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<sst xmlns="http://schemas.openxmlformats.org/spreadsheetml/2006/main" count="83" uniqueCount="64">
  <si>
    <t>59458</t>
  </si>
  <si>
    <t>TÍTULO</t>
  </si>
  <si>
    <t>NOMBRE CORTO</t>
  </si>
  <si>
    <t>DESCRIPCIÓN</t>
  </si>
  <si>
    <t>Estadísticas sobre exenciones</t>
  </si>
  <si>
    <t>2d LGT_Art_71_Fr_Id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</si>
  <si>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</si>
  <si>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</si>
  <si>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</si>
  <si>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</si>
  <si>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</si>
  <si>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</si>
  <si>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</si>
  <si>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</si>
  <si>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</si>
  <si>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578665</t>
  </si>
  <si>
    <t>578679</t>
  </si>
  <si>
    <t>578680</t>
  </si>
  <si>
    <t>578677</t>
  </si>
  <si>
    <t>578668</t>
  </si>
  <si>
    <t>578670</t>
  </si>
  <si>
    <t>578669</t>
  </si>
  <si>
    <t>578671</t>
  </si>
  <si>
    <t>578667</t>
  </si>
  <si>
    <t>578666</t>
  </si>
  <si>
    <t>578678</t>
  </si>
  <si>
    <t>578674</t>
  </si>
  <si>
    <t>578672</t>
  </si>
  <si>
    <t>578673</t>
  </si>
  <si>
    <t>578681</t>
  </si>
  <si>
    <t>578676</t>
  </si>
  <si>
    <t>578675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</si>
  <si>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</si>
  <si>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</si>
  <si>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</si>
  <si>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</si>
  <si>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</si>
  <si>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</si>
  <si>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</si>
  <si>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</si>
  <si>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</si>
  <si>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 o exenciones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</si>
  <si>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</si>
  <si>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</si>
  <si>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</si>
  <si>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</si>
  <si>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</si>
  <si>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</si>
  <si>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actualización</t>
  </si>
  <si>
    <t>Nota</t>
  </si>
  <si>
    <t>D12732B90419514CE03DB777218805DB</t>
  </si>
  <si>
    <t>2024</t>
  </si>
  <si>
    <t>01/01/2024</t>
  </si>
  <si>
    <t>31/03/2024</t>
  </si>
  <si>
    <t/>
  </si>
  <si>
    <t>CMAPA</t>
  </si>
  <si>
    <t>EN ESTE TRIMESTRE NO SE OBTUVIERON EXENCIONES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</si>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</sst>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6.8554687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20" bestFit="1" customWidth="1"/>
    <col min="18" max="18" width="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2024-05-17T21:16:35Z</dcterms:created>
  <dcterms:modified xsi:type="dcterms:W3CDTF">2024-05-17T21:18:10Z</dcterms:modified>
</cp:coreProperties>
</file>