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57872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<sst xmlns="http://schemas.openxmlformats.org/spreadsheetml/2006/main" count="252" uniqueCount="195">
  <si>
    <t>59460</t>
  </si>
  <si>
    <t>TÍTULO</t>
  </si>
  <si>
    <t>NOMBRE CORTO</t>
  </si>
  <si>
    <t>DESCRIPCIÓN</t>
  </si>
  <si>
    <t xml:space="preserve">Listado de expropiaciones realizadas </t>
  </si>
  <si>
    <t>1c LGT_Art_71_Fr_Ic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</si>
  <si>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</si>
  <si>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</si>
  <si>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</si>
  <si>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</si>
  <si>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</si>
  <si>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</si>
  <si>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</si>
  <si>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</si>
  <si>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</si>
  <si>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578710</t>
  </si>
  <si>
    <t>578733</t>
  </si>
  <si>
    <t>578730</t>
  </si>
  <si>
    <t>578731</t>
  </si>
  <si>
    <t>578711</t>
  </si>
  <si>
    <t>578729</t>
  </si>
  <si>
    <t>578722</t>
  </si>
  <si>
    <t>578712</t>
  </si>
  <si>
    <t>578706</t>
  </si>
  <si>
    <t>578707</t>
  </si>
  <si>
    <t>578724</t>
  </si>
  <si>
    <t>578713</t>
  </si>
  <si>
    <t>578703</t>
  </si>
  <si>
    <t>578714</t>
  </si>
  <si>
    <t>578704</t>
  </si>
  <si>
    <t>578708</t>
  </si>
  <si>
    <t>578734</t>
  </si>
  <si>
    <t>578723</t>
  </si>
  <si>
    <t>578709</t>
  </si>
  <si>
    <t>578705</t>
  </si>
  <si>
    <t>578720</t>
  </si>
  <si>
    <t>578716</t>
  </si>
  <si>
    <t>578717</t>
  </si>
  <si>
    <t>578735</t>
  </si>
  <si>
    <t>578718</t>
  </si>
  <si>
    <t>578715</t>
  </si>
  <si>
    <t>578732</t>
  </si>
  <si>
    <t>578725</t>
  </si>
  <si>
    <t>578719</t>
  </si>
  <si>
    <t>578721</t>
  </si>
  <si>
    <t>578726</t>
  </si>
  <si>
    <t>578728</t>
  </si>
  <si>
    <t>578727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</si>
  <si>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</si>
  <si>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</si>
  <si>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</si>
  <si>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</si>
  <si>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</si>
  <si>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</si>
  <si>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Tabla_578729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</si>
  <si>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</si>
  <si>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</si>
  <si>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</si>
  <si>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</si>
  <si>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</si>
  <si>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</si>
  <si>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</si>
  <si>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</si>
  <si>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</si>
  <si>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</si>
  <si>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</si>
  <si>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</si>
  <si>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</si>
  <si>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</si>
  <si>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</si>
  <si>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</si>
  <si>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</si>
  <si>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</si>
  <si>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</si>
  <si>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</si>
  <si>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</si>
  <si>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</si>
  <si>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</si>
  <si>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</si>
  <si>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</si>
  <si>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actualización</t>
  </si>
  <si>
    <t>Nota</t>
  </si>
  <si>
    <t>71B43CF483F5693663E7E2D7DEF33035</t>
  </si>
  <si>
    <t>2024</t>
  </si>
  <si>
    <t>01/01/2024</t>
  </si>
  <si>
    <t>30/03/2024</t>
  </si>
  <si>
    <t/>
  </si>
  <si>
    <t>64154666</t>
  </si>
  <si>
    <t>Secretaria Del H. Ayuntamiento</t>
  </si>
  <si>
    <t xml:space="preserve">En el periodo registrado no hubo alguna lista de expropiación realizada en el área de Secretaria Del H. Ayuntamiento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</si>
  <si>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</si>
  <si>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</si>
  <si>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</si>
  <si>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</si>
  <si>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</si>
  <si>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</si>
  <si>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</si>
  <si>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</si>
  <si>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</si>
  <si>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</si>
  <si>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</si>
  <si>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</si>
  <si>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</si>
  <si>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</si>
  <si>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</si>
  <si>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</si>
  <si>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</si>
  <si>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</si>
  <si>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</si>
  <si>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</si>
  <si>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</si>
  <si>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</si>
  <si>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</si>
  <si>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</si>
  <si>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</si>
  <si>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</si>
  <si>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</si>
  <si>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</si>
  <si>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</si>
  <si>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</si>
  <si>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</si>
  <si>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</si>
  <si>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</si>
  <si>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</si>
  <si>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</si>
  <si>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</si>
  <si>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</si>
  <si>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</si>
  <si>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</si>
  <si>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</si>
  <si>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</si>
  <si>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</si>
  <si>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</si>
  <si>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</si>
  <si>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</si>
  <si>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</si>
  <si>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</si>
  <si>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</si>
  <si>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</si>
  <si>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</si>
  <si>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</si>
  <si>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</si>
  <si>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</si>
  <si>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</si>
  <si>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</si>
  <si>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</si>
  <si>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</si>
  <si>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</si>
  <si>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</si>
  <si>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</si>
  <si>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</si>
  <si>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</si>
  <si>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</si>
  <si>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</si>
  <si>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</si>
  <si>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</si>
  <si>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</si>
  <si>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</si>
  <si>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</si>
  <si>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</si>
  <si>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</si>
  <si>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</si>
  <si>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</si>
  <si>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</si>
  <si>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</si>
  <si>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</si>
  <si>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</si>
  <si>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</si>
  <si>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</si>
  <si>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</si>
  <si>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</si>
  <si>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</si>
  <si>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</si>
  <si>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</si>
  <si>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</si>
  <si>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</si>
  <si>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</si>
  <si>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</si>
  <si>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</si>
  <si>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</si>
  <si>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</si>
  <si>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</si>
  <si>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</si>
  <si>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</si>
  <si>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</si>
  <si>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</si>
  <si>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79598</t>
  </si>
  <si>
    <t>79599</t>
  </si>
  <si>
    <t>79600</t>
  </si>
  <si>
    <t>79601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</si>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</sst>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20" bestFit="1" customWidth="1"/>
    <col min="34" max="34" width="99.7109375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13</v>
      </c>
      <c r="AH4" t="s">
        <v>14</v>
      </c>
    </row>
    <row r="5" spans="1:34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customHeight="1">
      <c r="A8" s="3" t="s">
        <v>82</v>
      </c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87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88</v>
      </c>
      <c r="AG8" s="3" t="s">
        <v>85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>
      <c r="C1" t="s">
        <v>8</v>
      </c>
      <c r="D1" t="s">
        <v>8</v>
      </c>
      <c r="E1" t="s">
        <v>8</v>
      </c>
      <c r="F1" t="s">
        <v>8</v>
      </c>
    </row>
    <row r="2" spans="1:6" hidden="1">
      <c r="C2" t="s">
        <v>186</v>
      </c>
      <c r="D2" t="s">
        <v>187</v>
      </c>
      <c r="E2" t="s">
        <v>188</v>
      </c>
      <c r="F2" t="s">
        <v>189</v>
      </c>
    </row>
    <row r="3" spans="1:6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Tabla_578729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2024-04-15T15:20:38Z</dcterms:created>
  <dcterms:modified xsi:type="dcterms:W3CDTF">2024-04-15T15:21:10Z</dcterms:modified>
</cp:coreProperties>
</file>