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CONSEJO CONSULTIVO IMPLADEAG\2026\"/>
    </mc:Choice>
  </mc:AlternateContent>
  <xr:revisionPtr revIDLastSave="0" documentId="8_{B989EF5C-E830-4DCE-B932-B27AAE337B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<sst xmlns="http://schemas.openxmlformats.org/spreadsheetml/2006/main" count="50" uniqueCount="44">
  <si>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48524</t>
  </si>
  <si>
    <t>TÍTULO</t>
  </si>
  <si>
    <t>NOMBRE CORTO</t>
  </si>
  <si>
    <t>DESCRIPCIÓN</t>
  </si>
  <si>
    <t>Actas de sesiones_Opiniones y recomendaciones del Consejo Consultivo</t>
  </si>
  <si>
    <t>LTAIPG26F1_XLVIA</t>
  </si>
  <si>
    <t>1</t>
  </si>
  <si>
    <t>4</t>
  </si>
  <si>
    <t>9</t>
  </si>
  <si>
    <t>2</t>
  </si>
  <si>
    <t>7</t>
  </si>
  <si>
    <t>13</t>
  </si>
  <si>
    <t>14</t>
  </si>
  <si>
    <t>428235</t>
  </si>
  <si>
    <t>428243</t>
  </si>
  <si>
    <t>428244</t>
  </si>
  <si>
    <t>428240</t>
  </si>
  <si>
    <t>428237</t>
  </si>
  <si>
    <t>428236</t>
  </si>
  <si>
    <t>428239</t>
  </si>
  <si>
    <t>428245</t>
  </si>
  <si>
    <t>428242</t>
  </si>
  <si>
    <t>428241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</si>
  <si>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</si>
  <si>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</si>
  <si>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</si>
  <si>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</si>
  <si>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</si>
  <si>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</si>
  <si>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</si>
  <si>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</si>
  <si>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</si>
  <si>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</si>
  <si>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</si>
  <si>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70A2B58EFCD463CA0200B24077587870</t>
  </si>
  <si>
    <t>2026</t>
  </si>
  <si>
    <t>01/07/2026</t>
  </si>
  <si>
    <t>30/09/2026</t>
  </si>
  <si>
    <t/>
  </si>
  <si>
    <t>Instituto Municipal de Planeación y Desarrollo de Apaseo el Grande</t>
  </si>
  <si>
    <t>13/10/2026</t>
  </si>
  <si>
    <t>Durante este periodo no se recibieron opiniones ni recomendaciones del consejo consultivo porque no fue emitida ninguna.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</si>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</sst>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20" bestFit="1" customWidth="1"/>
    <col min="11" max="11" width="104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2026-10-14T19:17:09Z</dcterms:created>
  <dcterms:modified xsi:type="dcterms:W3CDTF">2026-10-14T19:18:04Z</dcterms:modified>
</cp:coreProperties>
</file>