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<sst xmlns="http://schemas.openxmlformats.org/spreadsheetml/2006/main" count="78" uniqueCount="55">
  <si>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</si>
  <si>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</si>
  <si>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</si>
  <si>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</si>
  <si>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</si>
  <si>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</si>
  <si>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</si>
  <si>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</si>
  <si>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</si>
  <si>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</si>
  <si>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</si>
  <si>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</si>
  <si>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</si>
  <si>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</si>
  <si>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</si>
  <si>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</si>
  <si>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</si>
  <si>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</si>
  <si>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</si>
  <si>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</si>
  <si>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</si>
  <si>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</si>
  <si>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</si>
  <si>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</si>
  <si>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</si>
  <si>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</si>
  <si>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</si>
  <si>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</si>
  <si>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</si>
  <si>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</si>
  <si>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</si>
  <si>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</si>
  <si>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</si>
  <si>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</si>
  <si>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</si>
  <si>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</si>
  <si>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906CE011F205C721BE8D492CCF7688B8</t>
  </si>
  <si>
    <t>2020</t>
  </si>
  <si>
    <t>01/10/2020</t>
  </si>
  <si>
    <t>31/12/2020</t>
  </si>
  <si>
    <t>Opinión</t>
  </si>
  <si>
    <t>13/10/2020</t>
  </si>
  <si>
    <t>INFORMES DEL AREA DEL 911 Y FISCALIZACION</t>
  </si>
  <si>
    <t>https://apaseoelgrande.gob.mx/obligaciones/estructura/seguridad_publica/fraccion_46/2020/ACTA4_2020.pdf</t>
  </si>
  <si>
    <t>DIRECCIÓN DE SEGURIDAD PÚBLICA, VIALIDAD, TRANSPORTE Y PROTECCIÓN CIVIL</t>
  </si>
  <si>
    <t/>
  </si>
  <si>
    <t>B9C1F26390D111D3FE0AC50E44DEAF19</t>
  </si>
  <si>
    <t>Recomendación</t>
  </si>
  <si>
    <t>10/11/2020</t>
  </si>
  <si>
    <t>INFORMES DE PROTECCION CIVIL</t>
  </si>
  <si>
    <t>https://apaseoelgrande.gob.mx/obligaciones/estructura/seguridad_publica/fraccion_46/2020/ACTA5_2020.pdf</t>
  </si>
  <si>
    <t>8F7F3927485C998CC0E4A5474FC78044</t>
  </si>
  <si>
    <t>08/12/2020</t>
  </si>
  <si>
    <t>INFORME DE TRANSITO Y VIALIDAD</t>
  </si>
  <si>
    <t>https://apaseoelgrande.gob.mx/obligaciones/estructura/seguridad_publica/fraccion_46/2020/ACTA6_2020.pdf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</si>
</sst>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92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39</v>
      </c>
      <c r="K9" s="2" t="s">
        <v>39</v>
      </c>
      <c r="L9" s="2" t="s">
        <v>45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39</v>
      </c>
      <c r="K10" s="2" t="s">
        <v>39</v>
      </c>
      <c r="L10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2021-10-20T18:11:28Z</dcterms:created>
  <dcterms:modified xsi:type="dcterms:W3CDTF">2021-10-20T18:12:03Z</dcterms:modified>
</cp:coreProperties>
</file>