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<sst xmlns="http://schemas.openxmlformats.org/spreadsheetml/2006/main" count="54" uniqueCount="47">
  <si>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</si>
  <si>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</si>
  <si>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</si>
  <si>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</si>
  <si>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</si>
  <si>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</si>
  <si>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</si>
  <si>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</si>
  <si>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</si>
  <si>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</si>
  <si>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</si>
  <si>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</si>
  <si>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</si>
  <si>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</si>
  <si>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</si>
  <si>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</si>
  <si>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</si>
  <si>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</si>
  <si>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</si>
  <si>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</si>
  <si>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</si>
  <si>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</si>
  <si>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</si>
  <si>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</si>
  <si>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</si>
  <si>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</si>
  <si>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</si>
  <si>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</si>
  <si>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</si>
  <si>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</si>
  <si>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</si>
  <si>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</si>
  <si>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</si>
  <si>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</si>
  <si>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</si>
  <si>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</si>
  <si>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04697666A30294EEDAA5BFDCCEDA25A4</t>
  </si>
  <si>
    <t>2020</t>
  </si>
  <si>
    <t>01/07/2020</t>
  </si>
  <si>
    <t>30/09/2020</t>
  </si>
  <si>
    <t>Opinión</t>
  </si>
  <si>
    <t>08/09/2020</t>
  </si>
  <si>
    <t>APROBACION DEL PLAN ANUAL DE TRABAJO DEL CONSEJO ONSULTIVO</t>
  </si>
  <si>
    <t>https://apaseoelgrande.gob.mx/obligaciones/estructura/seguridad_publica/fraccion_46/2020/ACTA3_2020.pdf</t>
  </si>
  <si>
    <t>DIRECCIÓN DE SEGURIDAD PÚBLICA, VIALIDAD, TRANSPORTE Y PROTECCIÓN CIVIL</t>
  </si>
  <si>
    <t/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</si>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</sst>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0" bestFit="1" customWidth="1"/>
    <col min="8" max="8" width="92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2021-10-20T18:10:25Z</dcterms:created>
  <dcterms:modified xsi:type="dcterms:W3CDTF">2021-10-20T18:10:57Z</dcterms:modified>
</cp:coreProperties>
</file>