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<sst xmlns="http://schemas.openxmlformats.org/spreadsheetml/2006/main" count="54" uniqueCount="47">
  <si>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</si>
  <si>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</si>
  <si>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</si>
  <si>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</si>
  <si>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</si>
  <si>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</si>
  <si>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</si>
  <si>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</si>
  <si>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</si>
  <si>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</si>
  <si>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</si>
  <si>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</si>
  <si>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</si>
  <si>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</si>
  <si>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</si>
  <si>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</si>
  <si>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</si>
  <si>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</si>
  <si>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</si>
  <si>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</si>
  <si>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</si>
  <si>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</si>
  <si>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</si>
  <si>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</si>
  <si>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</si>
  <si>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</si>
  <si>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</si>
  <si>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</si>
  <si>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</si>
  <si>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</si>
  <si>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</si>
  <si>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</si>
  <si>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</si>
  <si>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</si>
  <si>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</si>
  <si>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</si>
  <si>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</si>
  <si>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</si>
  <si>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Recomendación</t>
  </si>
  <si>
    <t>p9kGfHs9YgI01+e4XZNW8A==</t>
  </si>
  <si>
    <t>01/07/2019</t>
  </si>
  <si>
    <t>30/09/2019</t>
  </si>
  <si>
    <t>Opinión</t>
  </si>
  <si>
    <t>04/07/2019</t>
  </si>
  <si>
    <t>I. Pase delista; II. Declaracion del Quorum legal; III. Lectura y Aprobación del Día; IV. Cpacitacion del FASP; V. Asuntos Generales; VI. Clausura.</t>
  </si>
  <si>
    <t>https://apaseoelgrande.gob.mx/obligaciones/estructura/seguridad_publica/fraccion_46/2019/sesion_04_07_19.pdf</t>
  </si>
  <si>
    <t>Direccion de Seguridad Publica, Vialidad, Transporte y Poroteccion  Civil y Coordinacion de Prevencion del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</si>
</sst>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89.42578125" bestFit="1" customWidth="1"/>
    <col min="8" max="8" width="96" bestFit="1" customWidth="1"/>
    <col min="9" max="9" width="95.140625" bestFit="1" customWidth="1"/>
    <col min="10" max="10" width="17.5703125" bestFit="1" customWidth="1"/>
    <col min="11" max="11" width="20" bestFit="1" customWidth="1"/>
    <col min="12" max="12" width="8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37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41</v>
      </c>
      <c r="K8" s="2" t="s">
        <v>41</v>
      </c>
      <c r="L8" s="2" t="s">
        <v>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2019-10-09T16:31:14Z</dcterms:created>
  <dcterms:modified xsi:type="dcterms:W3CDTF">2019-10-09T16:36:50Z</dcterms:modified>
</cp:coreProperties>
</file>