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MEJORA REGULATORIA\2025\"/>
    </mc:Choice>
  </mc:AlternateContent>
  <xr:revisionPtr revIDLastSave="0" documentId="8_{2F9EE044-3DC6-43B3-A978-3B9424DF6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<sst xmlns="http://schemas.openxmlformats.org/spreadsheetml/2006/main" count="61" uniqueCount="50">
  <si>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</si>
  <si>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</si>
  <si>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</si>
  <si>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</si>
  <si>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</si>
  <si>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</si>
  <si>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</si>
  <si>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</si>
  <si>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</si>
  <si>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</si>
  <si>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</si>
  <si>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</si>
  <si>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</si>
  <si>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</si>
  <si>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</si>
  <si>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</si>
  <si>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</si>
  <si>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</si>
  <si>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</si>
  <si>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</si>
  <si>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</si>
  <si>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</si>
  <si>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</si>
  <si>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</si>
  <si>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</si>
  <si>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</si>
  <si>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</si>
  <si>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</si>
  <si>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</si>
  <si>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</si>
  <si>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</si>
  <si>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</si>
  <si>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</si>
  <si>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</si>
  <si>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DAD9CF48F77E6EA4334C74E7E186C4C9</t>
  </si>
  <si>
    <t>2025</t>
  </si>
  <si>
    <t>01/10/2025</t>
  </si>
  <si>
    <t>31/12/2025</t>
  </si>
  <si>
    <t>Opinión</t>
  </si>
  <si>
    <t>04/10/2025</t>
  </si>
  <si>
    <t>SEGUIMIENTO REGLAMENTOS - JURÍDICO, SECRETARIA DE AYUNTAMIENTO, COMISIÓN REGLAMENTOS,
PLATAFORMA GTO DIGITAL 
CNARTYS 
TRÁMITES Y SERVICIOS / PÁGINA DEL MUNICIPIO 
ATDT - CATASTRO SIMPLIFICACIÓN DE TRÁMITES Y SERVICIOS 
ESCUELA DE DATOS
LLAVE MX
GOB.MX</t>
  </si>
  <si>
    <t>https://apaseoelgrande.gob.mx/mejoraregulatoria/sesiones.php</t>
  </si>
  <si>
    <t>Desarrollo Económico Sustentable</t>
  </si>
  <si>
    <t>04/01/2026</t>
  </si>
  <si>
    <t>No se realizo en este trimestre ninguna sessión de consejo de mejora regulatoria.</t>
  </si>
  <si>
    <t>D7C77988DC359B761E9F151317E522B0</t>
  </si>
  <si>
    <t>AVANCES DE PETICIONES DE LA SESIÓN ANTERIOR.
APROBACIÓN DEL ORDEN DEL DÍA.
DATOS GENERALES DE EVENTOS REALIZADOS DURANTE TODO EL AÑO. 
PRÓXIMOS PROYECTOS</t>
  </si>
  <si>
    <t>https://apaseoelgrande.gob.mx/obligaciones/estructura/desarrollo_economico/fraccion_46/2018/acta CONSEJO C TURISMO.pdf</t>
  </si>
  <si>
    <t>Se realizo el 28 de Noviembre la 3ra. Sesión de Consejo Consultivo de Turismo.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</si>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</sst>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86.7109375" bestFit="1" customWidth="1"/>
    <col min="8" max="8" width="106.5703125" bestFit="1" customWidth="1"/>
    <col min="9" max="9" width="73.140625" bestFit="1" customWidth="1"/>
    <col min="10" max="10" width="20" bestFit="1" customWidth="1"/>
    <col min="11" max="11" width="69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39</v>
      </c>
      <c r="G9" s="2" t="s">
        <v>46</v>
      </c>
      <c r="H9" s="2" t="s">
        <v>47</v>
      </c>
      <c r="I9" s="2" t="s">
        <v>42</v>
      </c>
      <c r="J9" s="2" t="s">
        <v>43</v>
      </c>
      <c r="K9" s="2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2026-01-15T17:43:49Z</dcterms:created>
  <dcterms:modified xsi:type="dcterms:W3CDTF">2026-01-15T17:44:59Z</dcterms:modified>
</cp:coreProperties>
</file>