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6 Actas de Sesiones de Consejos Consultivos\MEJORA REGULATORIA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<sst xmlns="http://schemas.openxmlformats.org/spreadsheetml/2006/main" count="71" uniqueCount="55">
  <si>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</si>
  <si>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</si>
  <si>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</si>
  <si>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</si>
  <si>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</si>
  <si>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</si>
  <si>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</si>
  <si>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</si>
  <si>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</si>
  <si>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</si>
  <si>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</si>
  <si>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</si>
  <si>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</si>
  <si>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</si>
  <si>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</si>
  <si>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</si>
  <si>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</si>
  <si>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</si>
  <si>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</si>
  <si>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</si>
  <si>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</si>
  <si>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</si>
  <si>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</si>
  <si>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</si>
  <si>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</si>
  <si>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</si>
  <si>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</si>
  <si>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</si>
  <si>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</si>
  <si>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</si>
  <si>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</si>
  <si>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</si>
  <si>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</si>
  <si>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</si>
  <si>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</si>
  <si>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</si>
  <si>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</si>
  <si>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</si>
  <si>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F97D76A67CB447C17359E27AEBF54B74</t>
  </si>
  <si>
    <t>2024</t>
  </si>
  <si>
    <t>01/07/2024</t>
  </si>
  <si>
    <t>30/09/2024</t>
  </si>
  <si>
    <t/>
  </si>
  <si>
    <t>https://apaseoelgrande.gob.mx/mejoraregulatoria/sesiones.php</t>
  </si>
  <si>
    <t>Desarrollo Económico Sustentable</t>
  </si>
  <si>
    <t>04/10/2024</t>
  </si>
  <si>
    <t>No se realizo en este trimestre ninguna sessión de consejo de mejora regulatoria.</t>
  </si>
  <si>
    <t>D14CA2E83F04F02BF25446D4EB49CF8E</t>
  </si>
  <si>
    <t>20/08/2024</t>
  </si>
  <si>
    <t>Ordinaria</t>
  </si>
  <si>
    <t>15va.</t>
  </si>
  <si>
    <t>DE/CCTAG-015/2024</t>
  </si>
  <si>
    <t>15ª Sesión del Consejo Consultivo de Turismo de Apaseo el Grande, con el objetivo de planificar y dar solución, así como consolidar el Turismo en Apaseo.</t>
  </si>
  <si>
    <t>Se subiran el hipervinculo de las actas, como fecha compromiso el 9 de octubre del 2024, por firmas de los presentes.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</si>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</sst>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30.28515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100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45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2" t="s">
        <v>40</v>
      </c>
      <c r="D9" s="2" t="s">
        <v>41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42</v>
      </c>
      <c r="K9" s="2" t="s">
        <v>44</v>
      </c>
      <c r="L9" s="2" t="s">
        <v>45</v>
      </c>
      <c r="M9" s="2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2024-10-14T21:24:05Z</dcterms:created>
  <dcterms:modified xsi:type="dcterms:W3CDTF">2024-10-14T21:31:49Z</dcterms:modified>
</cp:coreProperties>
</file>