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<sst xmlns="http://schemas.openxmlformats.org/spreadsheetml/2006/main" count="61" uniqueCount="49">
  <si>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</si>
  <si>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</si>
  <si>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</si>
  <si>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</si>
  <si>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</si>
  <si>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</si>
  <si>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</si>
  <si>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</si>
  <si>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</si>
  <si>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</si>
  <si>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</si>
  <si>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</si>
  <si>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</si>
  <si>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</si>
  <si>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</si>
  <si>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</si>
  <si>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</si>
  <si>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</si>
  <si>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</si>
  <si>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</si>
  <si>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</si>
  <si>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</si>
  <si>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</si>
  <si>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</si>
  <si>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</si>
  <si>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</si>
  <si>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</si>
  <si>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</si>
  <si>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</si>
  <si>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</si>
  <si>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</si>
  <si>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</si>
  <si>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</si>
  <si>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</si>
  <si>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2558202D3D7750EEE492B4F82CAF53A0</t>
  </si>
  <si>
    <t>2024</t>
  </si>
  <si>
    <t>01/04/2024</t>
  </si>
  <si>
    <t>30/06/2024</t>
  </si>
  <si>
    <t>Opinión</t>
  </si>
  <si>
    <t>05/07/2024</t>
  </si>
  <si>
    <t>Consejo de  Mejora Regulatoria del Municipio de Apaseo el grande</t>
  </si>
  <si>
    <t>https://apaseoelgrande.gob.mx/mejoraregulatoria/sesiones.html</t>
  </si>
  <si>
    <t>Desarrollo Económico Sustentable</t>
  </si>
  <si>
    <t>No se realizo en este trimestre ninguna sessión de consejo de mejora regulatoria.</t>
  </si>
  <si>
    <t>387E29C4F313D5F202A04AD4F511C412</t>
  </si>
  <si>
    <t>Consejo Consultivo de Turismo del Municipio de Apaseo el grande</t>
  </si>
  <si>
    <t/>
  </si>
  <si>
    <t>13ª SESIÓN DEL CONSEJO CONSULTIVO DE TURISMO DE APASEO EL GRANDE.                
14ª SESIÓN DEL CONSEJO CONSULTIVO DE TURISMO APASEO EL GRANDE.</t>
  </si>
  <si>
    <t>Recomendación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</si>
</sst>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/>
  </sheetViews>
  <sheetFormatPr baseColWidth="10" defaultColWidth="9.140625" defaultRowHeight="1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56.285156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74.4257812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39</v>
      </c>
      <c r="K8" s="2" t="s">
        <v>43</v>
      </c>
    </row>
    <row r="9" spans="1:11" ht="45" customHeight="1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39</v>
      </c>
      <c r="G9" s="2" t="s">
        <v>45</v>
      </c>
      <c r="H9" s="2" t="s">
        <v>46</v>
      </c>
      <c r="I9" s="2" t="s">
        <v>42</v>
      </c>
      <c r="J9" s="2" t="s">
        <v>39</v>
      </c>
      <c r="K9" s="2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2024-07-11T17:04:14Z</dcterms:created>
  <dcterms:modified xsi:type="dcterms:W3CDTF">2024-07-11T17:06:21Z</dcterms:modified>
</cp:coreProperties>
</file>