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<sst xmlns="http://schemas.openxmlformats.org/spreadsheetml/2006/main" count="61" uniqueCount="50">
  <si>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</si>
  <si>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</si>
  <si>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</si>
  <si>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</si>
  <si>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</si>
  <si>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</si>
  <si>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</si>
  <si>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</si>
  <si>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</si>
  <si>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</si>
  <si>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</si>
  <si>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</si>
  <si>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</si>
  <si>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</si>
  <si>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</si>
  <si>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</si>
  <si>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</si>
  <si>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</si>
  <si>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</si>
  <si>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</si>
  <si>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</si>
  <si>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</si>
  <si>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</si>
  <si>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</si>
  <si>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</si>
  <si>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</si>
  <si>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</si>
  <si>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</si>
  <si>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</si>
  <si>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</si>
  <si>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</si>
  <si>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</si>
  <si>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</si>
  <si>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</si>
  <si>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FA43209023A68CA5DFACF5D19FA3CC17</t>
  </si>
  <si>
    <t>2024</t>
  </si>
  <si>
    <t>01/01/2024</t>
  </si>
  <si>
    <t>31/03/2024</t>
  </si>
  <si>
    <t>Opinión</t>
  </si>
  <si>
    <t>09/04/2024</t>
  </si>
  <si>
    <t>Consejo de  Mejora Regulatoria del Municipio de Apaseo el grande</t>
  </si>
  <si>
    <t>https://apaseoelgrande.gob.mx/mejoraregulatoria/sesiones.html</t>
  </si>
  <si>
    <t>Desarrollo Económico Sustentable</t>
  </si>
  <si>
    <t>25/04/2024</t>
  </si>
  <si>
    <t>No se realizo en este trimestre ninguna sessión de consejo de mejora regulatoria.</t>
  </si>
  <si>
    <t>D29A05E4FB2AC640FB641015CEA3BCF8</t>
  </si>
  <si>
    <t>Consejo Consultivo de Turismo del Municipio de Apaseo el grande</t>
  </si>
  <si>
    <t/>
  </si>
  <si>
    <t>12ª Sesión del Consejo Consultivo de Turismo de Apaseo el Grande. Se llevó a cabo el 12 de febrero del 2024.</t>
  </si>
  <si>
    <t>Recomendación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</si>
</sst>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56.28515625" bestFit="1" customWidth="1"/>
    <col min="8" max="8" width="56.7109375" bestFit="1" customWidth="1"/>
    <col min="9" max="9" width="73.140625" bestFit="1" customWidth="1"/>
    <col min="10" max="10" width="20" bestFit="1" customWidth="1"/>
    <col min="11" max="11" width="93.140625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spans="1:1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44</v>
      </c>
    </row>
    <row r="9" spans="1:11" ht="45" customHeight="1">
      <c r="A9" s="2" t="s">
        <v>45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39</v>
      </c>
      <c r="G9" s="2" t="s">
        <v>46</v>
      </c>
      <c r="H9" s="2" t="s">
        <v>47</v>
      </c>
      <c r="I9" s="2" t="s">
        <v>42</v>
      </c>
      <c r="J9" s="2" t="s">
        <v>43</v>
      </c>
      <c r="K9" s="2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2024-04-30T15:13:37Z</dcterms:created>
  <dcterms:modified xsi:type="dcterms:W3CDTF">2024-04-30T15:15:00Z</dcterms:modified>
</cp:coreProperties>
</file>