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<sst xmlns="http://schemas.openxmlformats.org/spreadsheetml/2006/main" count="66" uniqueCount="50">
  <si>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</si>
  <si>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</si>
  <si>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</si>
  <si>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</si>
  <si>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</si>
  <si>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</si>
  <si>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</si>
  <si>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</si>
  <si>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</si>
  <si>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</si>
  <si>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</si>
  <si>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</si>
  <si>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</si>
  <si>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</si>
  <si>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</si>
  <si>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</si>
  <si>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</si>
  <si>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</si>
  <si>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</si>
  <si>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</si>
  <si>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</si>
  <si>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</si>
  <si>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</si>
  <si>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</si>
  <si>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</si>
  <si>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</si>
  <si>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</si>
  <si>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</si>
  <si>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</si>
  <si>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</si>
  <si>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</si>
  <si>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</si>
  <si>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</si>
  <si>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</si>
  <si>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</si>
  <si>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</si>
  <si>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D9012A6AFE1B79B6CD00E59E794027C6</t>
  </si>
  <si>
    <t>2022</t>
  </si>
  <si>
    <t>01/01/2022</t>
  </si>
  <si>
    <t>31/03/2022</t>
  </si>
  <si>
    <t>Opinión</t>
  </si>
  <si>
    <t>31/01/2022</t>
  </si>
  <si>
    <t>Consejo de  Mejora Regulatoria del Municipio de Apaseo el grande</t>
  </si>
  <si>
    <t>https://apaseoelgrande.gob.mx/mejoraregulatoria/sesiones.html</t>
  </si>
  <si>
    <t>Desarrollo Económico Sustentable</t>
  </si>
  <si>
    <t>09/04/2022</t>
  </si>
  <si>
    <t>Se llevo acabo la segunda sesión del consejo de mejora regulatoria, en el restaurant la rueda, el 31 de enero del 2022.</t>
  </si>
  <si>
    <t>0C2210489A6CEC0DE1DAC1E84FF73A87</t>
  </si>
  <si>
    <t>Se llevo acabo la tercera sesión del consejo de mejora regulatoria, en la hacienda de obrajuelo, el 7 de marzo del 2022.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</si>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</sst>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56.285156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1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2022-04-22T15:28:17Z</dcterms:created>
  <dcterms:modified xsi:type="dcterms:W3CDTF">2022-04-22T15:28:40Z</dcterms:modified>
</cp:coreProperties>
</file>