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Desktop\2021\"/>
    </mc:Choice>
  </mc:AlternateContent>
  <bookViews>
    <workbookView xWindow="0" yWindow="0" windowWidth="20490" windowHeight="705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<sst xmlns="http://schemas.openxmlformats.org/spreadsheetml/2006/main" count="62" uniqueCount="53">
  <si>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</si>
  <si>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</si>
  <si>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</si>
  <si>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</si>
  <si>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</si>
  <si>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</si>
  <si>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</si>
  <si>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</si>
  <si>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</si>
  <si>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</si>
  <si>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</si>
  <si>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</si>
  <si>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</si>
  <si>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</si>
  <si>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</si>
  <si>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</si>
  <si>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</si>
  <si>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</si>
  <si>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</si>
  <si>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</si>
  <si>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</si>
  <si>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</si>
  <si>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</si>
  <si>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</si>
  <si>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</si>
  <si>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</si>
  <si>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</si>
  <si>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</si>
  <si>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</si>
  <si>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</si>
  <si>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</si>
  <si>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</si>
  <si>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</si>
  <si>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</si>
  <si>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</si>
  <si>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</si>
  <si>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</si>
  <si>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</si>
  <si>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</si>
  <si>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</si>
  <si>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EA08821577F3088189E78630E85F380E</t>
  </si>
  <si>
    <t>2021</t>
  </si>
  <si>
    <t>01/10/2021</t>
  </si>
  <si>
    <t>31/12/2021</t>
  </si>
  <si>
    <t>18/11/2021</t>
  </si>
  <si>
    <t>Ordinaria</t>
  </si>
  <si>
    <t>CMRAG-001/2021</t>
  </si>
  <si>
    <t>1. Mensaje de bienvenida, Presidente Municipal
2. Apertura de sesión por parte del Presidente Municipal
3. Designación y Toma de Protesta del nuevo Presidente Ejecutivo del Consejo de Mejora Regulatoria.
4. Entrega de Nombramiento a todos los integrantes del consejo.
5. Toma de Protesta de los integrantes del Consejo de Mejora Regulatoria.
6. Mensaje por parte del Presidente Ejecutivo, Lic. Víctor Manuel Macías Paredes.
7.   Mensaje por parte de la Secretaria de Desarrollo Económico SDES Guanajuato.
8. Asuntos Generales, acuerdos y compromisos. 
9. Calendarización de la próxima sesión de Consejo de Mejora Regulatoria.
10. Clausura por parte del Presidente Ejecutivo del Consejo.
11. Firma de Minuta y Clausura de la sesión.</t>
  </si>
  <si>
    <t>https://apaseoelgrande.gob.mx/mejoraregulatoria/sesiones.html</t>
  </si>
  <si>
    <t>Desarrollo Económico, Consejo de Mejora Regulatoria</t>
  </si>
  <si>
    <t>09/01/2022</t>
  </si>
  <si>
    <t>Se reinstalo el consejo de mejora regulatoria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</si>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</sst>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4.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86.140625" bestFit="1" customWidth="1"/>
    <col min="10" max="10" width="63.5703125" bestFit="1" customWidth="1"/>
    <col min="11" max="11" width="73.140625" bestFit="1" customWidth="1"/>
    <col min="12" max="12" width="17.5703125" bestFit="1" customWidth="1"/>
    <col min="13" max="13" width="20" bestFit="1" customWidth="1"/>
    <col min="14" max="14" width="38.425781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44</v>
      </c>
      <c r="H8" s="2" t="s">
        <v>46</v>
      </c>
      <c r="I8" s="2" t="s">
        <v>47</v>
      </c>
      <c r="J8" s="2" t="s">
        <v>48</v>
      </c>
      <c r="K8" s="2" t="s">
        <v>49</v>
      </c>
      <c r="L8" s="2" t="s">
        <v>50</v>
      </c>
      <c r="M8" s="2" t="s">
        <v>50</v>
      </c>
      <c r="N8"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2022-01-28T21:49:09Z</dcterms:created>
  <dcterms:modified xsi:type="dcterms:W3CDTF">2022-01-28T21:49:26Z</dcterms:modified>
</cp:coreProperties>
</file>