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<sst xmlns="http://schemas.openxmlformats.org/spreadsheetml/2006/main" count="54" uniqueCount="48">
  <si>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</si>
  <si>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</si>
  <si>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</si>
  <si>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</si>
  <si>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</si>
  <si>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</si>
  <si>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</si>
  <si>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</si>
  <si>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</si>
  <si>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</si>
  <si>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</si>
  <si>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</si>
  <si>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</si>
  <si>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</si>
  <si>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</si>
  <si>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</si>
  <si>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</si>
  <si>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</si>
  <si>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</si>
  <si>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</si>
  <si>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</si>
  <si>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</si>
  <si>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</si>
  <si>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</si>
  <si>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</si>
  <si>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</si>
  <si>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</si>
  <si>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</si>
  <si>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</si>
  <si>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</si>
  <si>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</si>
  <si>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</si>
  <si>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</si>
  <si>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</si>
  <si>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</si>
  <si>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</si>
  <si>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B6248130A725F0655F4308A7AA98CCC9</t>
  </si>
  <si>
    <t>2020</t>
  </si>
  <si>
    <t>01/07/2020</t>
  </si>
  <si>
    <t>30/09/2020</t>
  </si>
  <si>
    <t>Opinión</t>
  </si>
  <si>
    <t>02/09/2020</t>
  </si>
  <si>
    <t>1. Designación del nuevo Presidente Ejecutivo del Consejo de Mejora Regulatoria.
2. Nombramiento a los nuevos consejeros.
3. Toma de Protesta del Consejo de Mejora Regulatoria, a los integrantes del Consejo.
4. Mensaje por parte de la Secretaria de Desarrollo Económico SDES Guanajuato.
5. Mensaje por parte del Presidente Ejecutivo, Lic. Josué Aarón.
6. “Video de Inducción a la Mejora Regulatoria”.</t>
  </si>
  <si>
    <t>https://apaseoelgrande.gob.mx/mejoraregulatoria/sesiones.html</t>
  </si>
  <si>
    <t>Desarrollo Económico</t>
  </si>
  <si>
    <t>18/09/2020</t>
  </si>
  <si>
    <t>Se realizo la sesión de reinstalación del consejo de mejora regulatoria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</si>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</sst>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72.8554687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9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2020-10-12T13:51:56Z</dcterms:created>
  <dcterms:modified xsi:type="dcterms:W3CDTF">2020-10-12T13:52:21Z</dcterms:modified>
</cp:coreProperties>
</file>