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<sst xmlns="http://schemas.openxmlformats.org/spreadsheetml/2006/main" count="90" uniqueCount="61">
  <si>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</si>
  <si>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</si>
  <si>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</si>
  <si>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</si>
  <si>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</si>
  <si>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</si>
  <si>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</si>
  <si>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</si>
  <si>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</si>
  <si>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</si>
  <si>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</si>
  <si>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</si>
  <si>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</si>
  <si>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</si>
  <si>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</si>
  <si>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</si>
  <si>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</si>
  <si>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</si>
  <si>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</si>
  <si>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</si>
  <si>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</si>
  <si>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</si>
  <si>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</si>
  <si>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</si>
  <si>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</si>
  <si>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</si>
  <si>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</si>
  <si>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</si>
  <si>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</si>
  <si>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</si>
  <si>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</si>
  <si>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</si>
  <si>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</si>
  <si>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</si>
  <si>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</si>
  <si>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</si>
  <si>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</si>
  <si>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</si>
  <si>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</si>
  <si>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</si>
  <si>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uAeG2YcOaGI01+e4XZNW8A==</t>
  </si>
  <si>
    <t>2018</t>
  </si>
  <si>
    <t>01/01/2018</t>
  </si>
  <si>
    <t>31/03/2018</t>
  </si>
  <si>
    <t>09/01/2018</t>
  </si>
  <si>
    <t>Ordinaria</t>
  </si>
  <si>
    <t>15</t>
  </si>
  <si>
    <t>Presentación del Registro Municipal de Regulaciones REMURE.- Fiscalización.
Informe del avance de actualización de Fichas de Trámites y Servicios.</t>
  </si>
  <si>
    <t>https://apaseoelgrande.gob.mx/mejoraregulatoria/sesiones.html</t>
  </si>
  <si>
    <t>Desarrollo Económico</t>
  </si>
  <si>
    <t>01/04/2018</t>
  </si>
  <si>
    <t>Ninguna</t>
  </si>
  <si>
    <t>DhFSlHxSsqk01+e4XZNW8A==</t>
  </si>
  <si>
    <t>06/02/2018</t>
  </si>
  <si>
    <t>16</t>
  </si>
  <si>
    <t>Informe del avance de Desarrollo Urbano del Manual del SARE. Programa de Reconocimiento y Operación del SARE
Informe de Trámites y Servicios Municipales 2018.
Informe del Plan Anual de Mejora Regulatoria de Apaseo el Grande
Informe de la Solicitud de REMURE a todas las dependencias.</t>
  </si>
  <si>
    <t>IMnoKOWgYnE01+e4XZNW8A==</t>
  </si>
  <si>
    <t>06/03/2018</t>
  </si>
  <si>
    <t>17</t>
  </si>
  <si>
    <t>Presentación del avance de la Plataforma Electrónica del SARE e insumos para el Manual del SARE.
Presentación de la MIR Municipal (Manifestación de Impacto Regulatorio).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</si>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</sst>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06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45</v>
      </c>
      <c r="G9" s="2" t="s">
        <v>54</v>
      </c>
      <c r="H9" s="2" t="s">
        <v>54</v>
      </c>
      <c r="I9" s="2" t="s">
        <v>55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57</v>
      </c>
      <c r="F10" s="2" t="s">
        <v>45</v>
      </c>
      <c r="G10" s="2" t="s">
        <v>58</v>
      </c>
      <c r="H10" s="2" t="s">
        <v>58</v>
      </c>
      <c r="I10" s="2" t="s">
        <v>59</v>
      </c>
      <c r="J10" s="2" t="s">
        <v>48</v>
      </c>
      <c r="K10" s="2" t="s">
        <v>49</v>
      </c>
      <c r="L10" s="2" t="s">
        <v>50</v>
      </c>
      <c r="M10" s="2" t="s">
        <v>50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2019-11-27T16:00:02Z</dcterms:created>
  <dcterms:modified xsi:type="dcterms:W3CDTF">2019-11-28T16:47:48Z</dcterms:modified>
</cp:coreProperties>
</file>