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<sst xmlns="http://schemas.openxmlformats.org/spreadsheetml/2006/main" count="78" uniqueCount="54">
  <si>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</si>
  <si>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</si>
  <si>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</si>
  <si>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</si>
  <si>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</si>
  <si>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</si>
  <si>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</si>
  <si>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</si>
  <si>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</si>
  <si>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</si>
  <si>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</si>
  <si>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</si>
  <si>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</si>
  <si>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</si>
  <si>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</si>
  <si>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</si>
  <si>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</si>
  <si>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</si>
  <si>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</si>
  <si>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</si>
  <si>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</si>
  <si>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</si>
  <si>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</si>
  <si>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</si>
  <si>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</si>
  <si>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</si>
  <si>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</si>
  <si>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</si>
  <si>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</si>
  <si>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</si>
  <si>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</si>
  <si>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</si>
  <si>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</si>
  <si>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</si>
  <si>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</si>
  <si>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</si>
  <si>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md3oV9EQglU01+e4XZNW8A==</t>
  </si>
  <si>
    <t>2018</t>
  </si>
  <si>
    <t>01/01/2018</t>
  </si>
  <si>
    <t>31/03/2018</t>
  </si>
  <si>
    <t>Opinión</t>
  </si>
  <si>
    <t>09/01/2018</t>
  </si>
  <si>
    <t>Presentación del Registro Municipal de Regulaciones REMURE.- Fiscalización.
Informe del avance de actualización de Fichas de Trámites y Servicios.</t>
  </si>
  <si>
    <t>https://apaseoelgrande.gob.mx/mejoraregulatoria/sesiones.html</t>
  </si>
  <si>
    <t>Desarrollo Económico</t>
  </si>
  <si>
    <t>01/04/2018</t>
  </si>
  <si>
    <t>Ninguna</t>
  </si>
  <si>
    <t>0z00DlywmI801+e4XZNW8A==</t>
  </si>
  <si>
    <t>Recomendación</t>
  </si>
  <si>
    <t>06/02/2018</t>
  </si>
  <si>
    <t>Informe del avance de Desarrollo Urbano del Manual del SARE. Programa de Reconocimiento y Operación del SARE
Informe de Trámites y Servicios Municipales 2018.
Informe del Plan Anual de Mejora Regulatoria de Apaseo el Grande
Informe de la Solicitud de REMURE a todas las dependencias.</t>
  </si>
  <si>
    <t>0i4usfWm67o01+e4XZNW8A==</t>
  </si>
  <si>
    <t>06/03/2018</t>
  </si>
  <si>
    <t>Presentación del avance de la Plataforma Electrónica del SARE e insumos para el Manual del SARE.
Presentación de la MIR Municipal (Manifestación de Impacto Regulatorio).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</si>
</sst>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106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48</v>
      </c>
      <c r="F9" s="2" t="s">
        <v>49</v>
      </c>
      <c r="G9" s="2" t="s">
        <v>50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52</v>
      </c>
      <c r="G10" s="2" t="s">
        <v>53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2019-11-27T15:59:20Z</dcterms:created>
  <dcterms:modified xsi:type="dcterms:W3CDTF">2019-11-28T16:56:28Z</dcterms:modified>
</cp:coreProperties>
</file>