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<sst xmlns="http://schemas.openxmlformats.org/spreadsheetml/2006/main" count="55" uniqueCount="49">
  <si>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</si>
  <si>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</si>
  <si>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</si>
  <si>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</si>
  <si>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</si>
  <si>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</si>
  <si>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</si>
  <si>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</si>
  <si>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</si>
  <si>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</si>
  <si>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</si>
  <si>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</si>
  <si>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</si>
  <si>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</si>
  <si>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</si>
  <si>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</si>
  <si>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</si>
  <si>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</si>
  <si>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</si>
  <si>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</si>
  <si>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</si>
  <si>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</si>
  <si>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</si>
  <si>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</si>
  <si>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</si>
  <si>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</si>
  <si>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</si>
  <si>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</si>
  <si>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</si>
  <si>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</si>
  <si>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</si>
  <si>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</si>
  <si>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</si>
  <si>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</si>
  <si>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</si>
  <si>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</si>
  <si>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</si>
  <si>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</si>
  <si>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</si>
  <si>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</si>
  <si>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</si>
  <si>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</si>
  <si>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</si>
  <si>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</si>
  <si>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OCTUBRE</t>
  </si>
  <si>
    <t>III</t>
  </si>
  <si>
    <t xml:space="preserve">1. LISTA DE ASISTENCIA.
2. DECLARACIÓN DEL QUÓRUM LEGAL.
3. LECTURA Y APROBACION DEL ORDEN DEL DIA.
4. OBRA DE TEATRO "DOS HISTORIAS DE JOVENES PARA JOVENES"                                                                                                                   
5  ASUNTOS GENERALES.                                                                                                                                                                                                   6. CLAUSURA
</t>
  </si>
  <si>
    <t>Seguridad Pública, Vialidad, Transporte</t>
  </si>
  <si>
    <t>http://www.apaseoelgrande.gob.mx/wp-content/obligaciones/hipervinculo/46/seguridad/GABINETE/acta_16_oct_17.pdf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</si>
</sst>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paseoelgrande.gob.mx/wp-content/obligaciones/hipervinculo/46/seguridad/GABINETE/acta_16_oct_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C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53" x14ac:dyDescent="0.25">
      <c r="A8" s="2">
        <v>2017</v>
      </c>
      <c r="B8" s="2" t="s">
        <v>44</v>
      </c>
      <c r="C8" s="3">
        <v>43024</v>
      </c>
      <c r="D8" s="4" t="s">
        <v>43</v>
      </c>
      <c r="E8" s="2" t="s">
        <v>45</v>
      </c>
      <c r="F8" s="2"/>
      <c r="G8" s="2" t="s">
        <v>46</v>
      </c>
      <c r="H8" s="9" t="s">
        <v>48</v>
      </c>
      <c r="I8" s="5">
        <v>43138</v>
      </c>
      <c r="J8" s="4" t="s">
        <v>47</v>
      </c>
      <c r="K8" s="4">
        <v>2018</v>
      </c>
      <c r="L8" s="5">
        <v>43138</v>
      </c>
      <c r="M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2018-01-18T21:13:19Z</dcterms:created>
  <dcterms:modified xsi:type="dcterms:W3CDTF">2018-06-01T18:08:50Z</dcterms:modified>
</cp:coreProperties>
</file>