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PATRONATO SMDIF\2026\"/>
    </mc:Choice>
  </mc:AlternateContent>
  <xr:revisionPtr revIDLastSave="0" documentId="8_{3B52271E-1A89-444B-A2F7-D449E075D6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<sst xmlns="http://schemas.openxmlformats.org/spreadsheetml/2006/main" count="58" uniqueCount="50">
  <si>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</si>
  <si>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</si>
  <si>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</si>
  <si>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</si>
  <si>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</si>
  <si>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</si>
  <si>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</si>
  <si>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</si>
  <si>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</si>
  <si>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</si>
  <si>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</si>
  <si>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</si>
  <si>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</si>
  <si>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</si>
  <si>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</si>
  <si>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</si>
  <si>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</si>
  <si>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</si>
  <si>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</si>
  <si>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</si>
  <si>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</si>
  <si>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</si>
  <si>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</si>
  <si>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</si>
  <si>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</si>
  <si>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</si>
  <si>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</si>
  <si>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</si>
  <si>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</si>
  <si>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</si>
  <si>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</si>
  <si>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</si>
  <si>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</si>
  <si>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</si>
  <si>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</si>
  <si>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</si>
  <si>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</si>
  <si>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</si>
  <si>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397CCE3E5298FD39CC035D9A00D03456</t>
  </si>
  <si>
    <t>2026</t>
  </si>
  <si>
    <t>01/04/2026</t>
  </si>
  <si>
    <t>30/06/2026</t>
  </si>
  <si>
    <t>04/06/2026</t>
  </si>
  <si>
    <t>Ordinaria</t>
  </si>
  <si>
    <t>DECIMO SEGUNDA</t>
  </si>
  <si>
    <t>1.- PASE DE LISTA,2.-DECLARACIÓN LEGAL DE QUÓRUM E INSTALACIÓN DE LA SESIÓN,3.-LECTURA Y APROBACIÓN DEL ORDEN DEL DÍA,4.- MODIFICACIÓN DE LAS REGLAS DE OPERACIÓN DEL PROGRAMA VALE POR TI ADULTO MAYOR, 5.- TERCER MODIFICACIÓN PRESUPUESTAL DEL AÑO 2026,6.-RECEPCIÓN DE LOS ESTADOS FINANCIEROS CORRESPONDIENTES AL PRIMER TRIMESTRE DEL AÑO 2026, 7.-ASUNTOS GENERALES,8.-LECTURA Y APROBACIÓN DE LA PRESENTE ACTA,9.-CLAUSURA DE LA SESIÓN</t>
  </si>
  <si>
    <t>https://apaseoelgrande.gob.mx/obligaciones/estructura/dif/fraccion_46/2026/ACTA_decimo_segunda_SESION_ORDINARIA.pdf</t>
  </si>
  <si>
    <t>SMDIF</t>
  </si>
  <si>
    <t/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</si>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</sst>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55" bestFit="1" customWidth="1"/>
    <col min="10" max="10" width="105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41</v>
      </c>
      <c r="M8" s="2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2026-07-06T16:01:57Z</dcterms:created>
  <dcterms:modified xsi:type="dcterms:W3CDTF">2026-07-06T16:02:42Z</dcterms:modified>
</cp:coreProperties>
</file>