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"/>
    </mc:Choice>
  </mc:AlternateContent>
  <xr:revisionPtr revIDLastSave="0" documentId="8_{55B816BE-CD54-4874-96E8-7BDB8219F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<sst xmlns="http://schemas.openxmlformats.org/spreadsheetml/2006/main" count="83" uniqueCount="57">
  <si>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</si>
  <si>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</si>
  <si>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</si>
  <si>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</si>
  <si>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</si>
  <si>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</si>
  <si>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</si>
  <si>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</si>
  <si>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</si>
  <si>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</si>
  <si>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</si>
  <si>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</si>
  <si>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</si>
  <si>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</si>
  <si>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</si>
  <si>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</si>
  <si>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</si>
  <si>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</si>
  <si>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</si>
  <si>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</si>
  <si>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</si>
  <si>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</si>
  <si>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</si>
  <si>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</si>
  <si>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</si>
  <si>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</si>
  <si>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</si>
  <si>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</si>
  <si>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</si>
  <si>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</si>
  <si>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</si>
  <si>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</si>
  <si>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</si>
  <si>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</si>
  <si>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57A62B684E7E53A8808593C36944E069</t>
  </si>
  <si>
    <t>2026</t>
  </si>
  <si>
    <t>01/01/2026</t>
  </si>
  <si>
    <t>31/03/2026</t>
  </si>
  <si>
    <t>Opinión</t>
  </si>
  <si>
    <t>26/03/2026</t>
  </si>
  <si>
    <t>RATIFICACION CUARTA REUNION CMTE ADQUISICIONES/SOLI. AL H AYUNTAMIENTO DE APORTACION EXTRAORDIANRIA PARA ADQUISICION DE VEHICULO</t>
  </si>
  <si>
    <t>https://apaseoelgrande.gob.mx/obligaciones/estructura/dif/fraccion_46/2026/26MARZO.pdf</t>
  </si>
  <si>
    <t>SMDIF</t>
  </si>
  <si>
    <t/>
  </si>
  <si>
    <t>5CE668749A490C4C93119CB1FA5FF751</t>
  </si>
  <si>
    <t>30/01/2026</t>
  </si>
  <si>
    <t>REGLAS DE OPERACIÓN/ PERIODOS VACACIONALES</t>
  </si>
  <si>
    <t>https://apaseoelgrande.gob.mx/obligaciones/estructura/dif/fraccion_46/2026/30ENERO.pdf</t>
  </si>
  <si>
    <t>4AA27193F7516AEC9D14B8AF2179BDD3</t>
  </si>
  <si>
    <t>20/02/2026</t>
  </si>
  <si>
    <t>NUEVA TESORERA DE PATRONATO/CIERRE 2025 Y MODIFICACION PRESUPUESTAL/PROYECTO GUARDERIA</t>
  </si>
  <si>
    <t>https://apaseoelgrande.gob.mx/obligaciones/estructura/dif/fraccion_46/2026/20FEBRERO.pdf</t>
  </si>
  <si>
    <t>44C76E88730052B9E882901FAA94613F</t>
  </si>
  <si>
    <t>10/03/2026</t>
  </si>
  <si>
    <t>MODIFICACION PRESUPUESTAL</t>
  </si>
  <si>
    <t>https://apaseoelgrande.gob.mx/obligaciones/estructura/dif/fraccion_46/2026/10MARZO.pdf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</si>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</sst>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129" bestFit="1" customWidth="1"/>
    <col min="8" max="8" width="78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47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51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53</v>
      </c>
      <c r="G11" s="2" t="s">
        <v>54</v>
      </c>
      <c r="H11" s="2" t="s">
        <v>55</v>
      </c>
      <c r="I11" s="2" t="s">
        <v>42</v>
      </c>
      <c r="J11" s="2" t="s">
        <v>37</v>
      </c>
      <c r="K11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2026-04-09T16:08:27Z</dcterms:created>
  <dcterms:modified xsi:type="dcterms:W3CDTF">2026-04-09T16:10:08Z</dcterms:modified>
</cp:coreProperties>
</file>