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PATRONATO SMDIF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<sst xmlns="http://schemas.openxmlformats.org/spreadsheetml/2006/main" count="71" uniqueCount="56">
  <si>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</si>
  <si>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</si>
  <si>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</si>
  <si>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</si>
  <si>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</si>
  <si>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</si>
  <si>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</si>
  <si>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</si>
  <si>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</si>
  <si>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</si>
  <si>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</si>
  <si>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</si>
  <si>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</si>
  <si>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</si>
  <si>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</si>
  <si>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</si>
  <si>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</si>
  <si>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</si>
  <si>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</si>
  <si>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</si>
  <si>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</si>
  <si>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</si>
  <si>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</si>
  <si>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</si>
  <si>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</si>
  <si>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</si>
  <si>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</si>
  <si>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</si>
  <si>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</si>
  <si>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</si>
  <si>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</si>
  <si>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</si>
  <si>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</si>
  <si>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</si>
  <si>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</si>
  <si>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</si>
  <si>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</si>
  <si>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</si>
  <si>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45EC7CE4E10B1782D0FEB710ACDC6615</t>
  </si>
  <si>
    <t>2025</t>
  </si>
  <si>
    <t>01/07/2025</t>
  </si>
  <si>
    <t>30/09/2025</t>
  </si>
  <si>
    <t>11/07/2025</t>
  </si>
  <si>
    <t>Ordinaria</t>
  </si>
  <si>
    <t>CUARTA</t>
  </si>
  <si>
    <t>1. ORDEN DEL DIA 2. QUORUM E INSTALACION DE SECION 3. LECTURA Y APROBACION 4. TOMA DE PROTESTA DE NUEVO INTEGRANTE 5.APROBACION DE SECRETARIO EJECUTIVO</t>
  </si>
  <si>
    <t>https://apaseoelgrande.gob.mx/obligaciones/estructura/dif/fraccion_46/2025/11JULIO.pdf</t>
  </si>
  <si>
    <t>SMDIF</t>
  </si>
  <si>
    <t>21/10/2025</t>
  </si>
  <si>
    <t/>
  </si>
  <si>
    <t>979A72567410E3DF4AAAF5CFC3DA6722</t>
  </si>
  <si>
    <t>08/09/2025</t>
  </si>
  <si>
    <t>QUINTA</t>
  </si>
  <si>
    <t>1. PASE DE LISTA 2. QUORUM 3. APROBACION ORDEN DEL DIA 4. QUINTA MODIFICACION PRESUPÚESTAL05. RECEPCION EDOS FINANCIEROS</t>
  </si>
  <si>
    <t>https://apaseoelgrande.gob.mx/obligaciones/estructura/dif/fraccion_46/2025/8SEPT.pdf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</si>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</sst>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50.28515625" bestFit="1" customWidth="1"/>
    <col min="10" max="10" width="75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43</v>
      </c>
      <c r="G9" s="2" t="s">
        <v>52</v>
      </c>
      <c r="H9" s="2" t="s">
        <v>52</v>
      </c>
      <c r="I9" s="2" t="s">
        <v>53</v>
      </c>
      <c r="J9" s="2" t="s">
        <v>54</v>
      </c>
      <c r="K9" s="2" t="s">
        <v>47</v>
      </c>
      <c r="L9" s="2" t="s">
        <v>48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2025-10-24T18:35:06Z</dcterms:created>
  <dcterms:modified xsi:type="dcterms:W3CDTF">2025-10-24T18:35:54Z</dcterms:modified>
</cp:coreProperties>
</file>