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TRONATO SMDIF\"/>
    </mc:Choice>
  </mc:AlternateContent>
  <xr:revisionPtr revIDLastSave="0" documentId="8_{EA3B520B-CB65-45EE-BA1D-8CD13B875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<sst xmlns="http://schemas.openxmlformats.org/spreadsheetml/2006/main" count="83" uniqueCount="57">
  <si>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</si>
  <si>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</si>
  <si>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</si>
  <si>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</si>
  <si>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</si>
  <si>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</si>
  <si>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</si>
  <si>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</si>
  <si>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</si>
  <si>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</si>
  <si>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</si>
  <si>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</si>
  <si>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</si>
  <si>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</si>
  <si>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</si>
  <si>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</si>
  <si>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</si>
  <si>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</si>
  <si>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</si>
  <si>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</si>
  <si>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</si>
  <si>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</si>
  <si>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</si>
  <si>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</si>
  <si>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</si>
  <si>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</si>
  <si>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</si>
  <si>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</si>
  <si>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</si>
  <si>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</si>
  <si>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</si>
  <si>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</si>
  <si>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</si>
  <si>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</si>
  <si>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855B95046293732AE7B78F9503C80CC9</t>
  </si>
  <si>
    <t>2025</t>
  </si>
  <si>
    <t>01/10/2025</t>
  </si>
  <si>
    <t>31/12/2025</t>
  </si>
  <si>
    <t>Opinión</t>
  </si>
  <si>
    <t>15/10/2025</t>
  </si>
  <si>
    <t>PRIMER INFORME DE ACTIVIDADES PRESIDENTA DEL PATRONATO</t>
  </si>
  <si>
    <t>https://apaseoelgrande.gob.mx/obligaciones/estructura/dif/fraccion_46/2025/15OCT.pdf</t>
  </si>
  <si>
    <t>SMDIF</t>
  </si>
  <si>
    <t/>
  </si>
  <si>
    <t>7F3ED17276AEBA7E889577CBAC240E43</t>
  </si>
  <si>
    <t>29/10/2025</t>
  </si>
  <si>
    <t>MANUAL DE ORGANIZACIÓN, REGLAS DE OPERACIÓN PROGRAMA VALE X TI</t>
  </si>
  <si>
    <t>https://apaseoelgrande.gob.mx/obligaciones/estructura/dif/fraccion_46/2025/29OCT.pdf</t>
  </si>
  <si>
    <t>9006601994FA3B2858A81394627316A2</t>
  </si>
  <si>
    <t>25/11/2025</t>
  </si>
  <si>
    <t>MODIFICACION AGUINALDO Y PRESUPEUSTAL</t>
  </si>
  <si>
    <t>https://apaseoelgrande.gob.mx/obligaciones/estructura/dif/fraccion_46/2025/25NOV.pdf</t>
  </si>
  <si>
    <t>C5EE1DB771F4BDEEE31384734A1E816B</t>
  </si>
  <si>
    <t>18/12/2025</t>
  </si>
  <si>
    <t>BAJAS ACTIVOS DEL INVENTARIO, PRESUPUESTO EGRESOS 2026 Y PLANTILLA DE PESONAL 2026</t>
  </si>
  <si>
    <t>https://apaseoelgrande.gob.mx/obligaciones/estructura/dif/fraccion_46/2025/18DIC.pdf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</si>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</sst>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81.7109375" bestFit="1" customWidth="1"/>
    <col min="8" max="8" width="7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47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49</v>
      </c>
      <c r="G10" s="2" t="s">
        <v>50</v>
      </c>
      <c r="H10" s="2" t="s">
        <v>51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52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53</v>
      </c>
      <c r="G11" s="2" t="s">
        <v>54</v>
      </c>
      <c r="H11" s="2" t="s">
        <v>55</v>
      </c>
      <c r="I11" s="2" t="s">
        <v>42</v>
      </c>
      <c r="J11" s="2" t="s">
        <v>37</v>
      </c>
      <c r="K11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2026-01-13T15:27:44Z</dcterms:created>
  <dcterms:modified xsi:type="dcterms:W3CDTF">2026-01-13T15:29:58Z</dcterms:modified>
</cp:coreProperties>
</file>