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<sst xmlns="http://schemas.openxmlformats.org/spreadsheetml/2006/main" count="54" uniqueCount="46">
  <si>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</si>
  <si>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</si>
  <si>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</si>
  <si>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</si>
  <si>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</si>
  <si>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</si>
  <si>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</si>
  <si>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</si>
  <si>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</si>
  <si>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</si>
  <si>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</si>
  <si>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</si>
  <si>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</si>
  <si>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</si>
  <si>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</si>
  <si>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</si>
  <si>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</si>
  <si>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</si>
  <si>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</si>
  <si>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</si>
  <si>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</si>
  <si>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</si>
  <si>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</si>
  <si>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</si>
  <si>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</si>
  <si>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</si>
  <si>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</si>
  <si>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</si>
  <si>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</si>
  <si>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</si>
  <si>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</si>
  <si>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</si>
  <si>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</si>
  <si>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</si>
  <si>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</si>
  <si>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</si>
  <si>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045C21F3CEDDEB53C8130ACA2E4CA8C9</t>
  </si>
  <si>
    <t>2023</t>
  </si>
  <si>
    <t>01/10/2023</t>
  </si>
  <si>
    <t>31/12/2023</t>
  </si>
  <si>
    <t/>
  </si>
  <si>
    <t>Subdirección de Educación</t>
  </si>
  <si>
    <t>15/01/2024</t>
  </si>
  <si>
    <t>DURANTE ESTE PERIODO SI SE LLEVARON A CABO SESIONES SIN EMBARGO EN NINGUNA SE MANIFESTO ALGUNA OPINIÓN Y/O RECOMENDACIÓN.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</si>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</sst>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3.1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2024-01-22T18:15:48Z</dcterms:created>
  <dcterms:modified xsi:type="dcterms:W3CDTF">2024-01-22T18:16:56Z</dcterms:modified>
</cp:coreProperties>
</file>