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<sst xmlns="http://schemas.openxmlformats.org/spreadsheetml/2006/main" count="62" uniqueCount="52">
  <si>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</si>
  <si>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</si>
  <si>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</si>
  <si>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</si>
  <si>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</si>
  <si>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</si>
  <si>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</si>
  <si>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</si>
  <si>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</si>
  <si>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</si>
  <si>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</si>
  <si>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</si>
  <si>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</si>
  <si>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</si>
  <si>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</si>
  <si>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</si>
  <si>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</si>
  <si>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</si>
  <si>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</si>
  <si>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</si>
  <si>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</si>
  <si>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</si>
  <si>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</si>
  <si>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</si>
  <si>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</si>
  <si>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</si>
  <si>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</si>
  <si>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</si>
  <si>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</si>
  <si>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</si>
  <si>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</si>
  <si>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</si>
  <si>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</si>
  <si>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</si>
  <si>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</si>
  <si>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</si>
  <si>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</si>
  <si>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</si>
  <si>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</si>
  <si>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</si>
  <si>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7F727178DA95FDC988F15B4E4C31DAC8</t>
  </si>
  <si>
    <t>2022</t>
  </si>
  <si>
    <t>01/01/2022</t>
  </si>
  <si>
    <t>31/03/2022</t>
  </si>
  <si>
    <t>27/01/2022</t>
  </si>
  <si>
    <t>Ordinaria</t>
  </si>
  <si>
    <t>1.- Registro y bienvenida
2.- Pase de Lista por Comisiòn
3.- Presentaciòn de Autoridades
4.- Bienvenida por parte de la C. Silvia Paz Gomez, Subdirectora de Educaciòn
5.- Mensaje por parte del Lic. Jose Manuel Subias Miranda, Delegado SEG Delegaciòn V Este
6.- Mensaje por parte del Lic. Jose Luis Oliveros Usabiaga, Presidente Municipal
7.- Presentaciòn de avances por comisiòn
8.- Asuntos Generales
9.- Calendarizaciòn de Proxima Sesiòn
10.- Clausura de Sesiòn</t>
  </si>
  <si>
    <t>https://apaseoelgrande.gob.mx/obligaciones/estructura/educacion/fraccion_46/2022/ACTA CONSTITUTIVA COMUPASE 20212024.pdf</t>
  </si>
  <si>
    <t>SUDDIRECCION DE EDUCACIÓN</t>
  </si>
  <si>
    <t>06/04/2022</t>
  </si>
  <si>
    <t>El Acta no se encuentra firmada debido a que dichas firmas  se recabarán en la siguiente sesión.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</si>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</sst>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7.7109375" bestFit="1" customWidth="1"/>
    <col min="10" max="10" width="111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6</v>
      </c>
      <c r="H8" s="2" t="s">
        <v>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2022-04-06T15:17:11Z</dcterms:created>
  <dcterms:modified xsi:type="dcterms:W3CDTF">2022-04-06T15:17:41Z</dcterms:modified>
</cp:coreProperties>
</file>