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<sst xmlns="http://schemas.openxmlformats.org/spreadsheetml/2006/main" count="62" uniqueCount="52">
  <si>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</si>
  <si>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</si>
  <si>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</si>
  <si>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</si>
  <si>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</si>
  <si>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</si>
  <si>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</si>
  <si>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</si>
  <si>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</si>
  <si>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</si>
  <si>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</si>
  <si>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</si>
  <si>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</si>
  <si>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</si>
  <si>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</si>
  <si>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</si>
  <si>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</si>
  <si>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</si>
  <si>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</si>
  <si>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</si>
  <si>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</si>
  <si>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</si>
  <si>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</si>
  <si>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</si>
  <si>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</si>
  <si>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</si>
  <si>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</si>
  <si>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</si>
  <si>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</si>
  <si>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</si>
  <si>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</si>
  <si>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</si>
  <si>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</si>
  <si>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</si>
  <si>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</si>
  <si>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</si>
  <si>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</si>
  <si>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</si>
  <si>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</si>
  <si>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</si>
  <si>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659C3BF4F251F8691696B8977C4AF37C</t>
  </si>
  <si>
    <t>2021</t>
  </si>
  <si>
    <t>01/07/2021</t>
  </si>
  <si>
    <t>30/09/2021</t>
  </si>
  <si>
    <t>26/08/2021</t>
  </si>
  <si>
    <t>Ordinaria</t>
  </si>
  <si>
    <t>1.- Registro y bienvenida
2.- Pase de Lista por Comisiòn
3.- Presentaciòn de Autoridades
4.- Bienvenida por parte del Ing. Octavio Licea Rojas Director de Educaciòn
5.- Mensaje por parte del Lic. Jose Manuel Subias Miranda, Delegado SEG Delegaciòn V Este
6.- Mensaje por parte del C. Moises Guerrero Lara, Presidente Municipal
7.- Presentaciòn de avances por comisiòn
8.- Asuntos Generales
9.- Clausura de Sesiòn</t>
  </si>
  <si>
    <t>https://apaseoelgrande.gob.mx/obligaciones/estructura/educacion/fraccion_46/2018/SESION DE CIERRE DE COMUPASE 2021.docx</t>
  </si>
  <si>
    <t>DIRECCION DE EDUCACIÓN</t>
  </si>
  <si>
    <t>01/10/2021</t>
  </si>
  <si>
    <t>DURANTE ESTE PERIODO NO SE LLEVARON A CABO SESIONES.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</si>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</sst>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7.7109375" bestFit="1" customWidth="1"/>
    <col min="10" max="10" width="10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2021-10-01T15:32:19Z</dcterms:created>
  <dcterms:modified xsi:type="dcterms:W3CDTF">2021-10-01T15:32:54Z</dcterms:modified>
</cp:coreProperties>
</file>