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<sst xmlns="http://schemas.openxmlformats.org/spreadsheetml/2006/main" count="62" uniqueCount="53">
  <si>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</si>
  <si>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</si>
  <si>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</si>
  <si>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</si>
  <si>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</si>
  <si>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</si>
  <si>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</si>
  <si>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</si>
  <si>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</si>
  <si>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</si>
  <si>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</si>
  <si>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</si>
  <si>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</si>
  <si>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</si>
  <si>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</si>
  <si>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</si>
  <si>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</si>
  <si>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</si>
  <si>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</si>
  <si>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</si>
  <si>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</si>
  <si>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</si>
  <si>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</si>
  <si>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</si>
  <si>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</si>
  <si>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</si>
  <si>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</si>
  <si>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</si>
  <si>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</si>
  <si>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</si>
  <si>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</si>
  <si>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</si>
  <si>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</si>
  <si>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</si>
  <si>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</si>
  <si>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</si>
  <si>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</si>
  <si>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</si>
  <si>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</si>
  <si>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</si>
  <si>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</si>
  <si>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EDUCACIÓN</t>
  </si>
  <si>
    <t>Ordinaria</t>
  </si>
  <si>
    <t>1.- Registro y bienvenida
2.- Pase de Lista por Comisiòn
3.- Presentaciòn de Autoridades
4.- Bienvenida por parte del Ing. Octavio Licea Rojas Director de Educaciòn
5.- Mensaje por parte del Lic. Jose Manuel Subias Miranda, Delegado SEG Delegaciòn V Este
6.- Mensaje por parte del C. Moises Guerrero Lara, Presidente Municipal
7.- Presentaciòn de avances por comisiòn
8.- Asuntos Generales
9.- Calendarizaciòn de Proxima Sesiòn
10.- Clausura de Sesiòn</t>
  </si>
  <si>
    <t>417E84526961D3E53DC06BCD5C8C7205</t>
  </si>
  <si>
    <t>2020</t>
  </si>
  <si>
    <t>01/01/2020</t>
  </si>
  <si>
    <t>31/03/2020</t>
  </si>
  <si>
    <t>26/02/2020</t>
  </si>
  <si>
    <t>https://apaseoelgrande.gob.mx/obligaciones/estructura/educacion/fraccion_46/2020/1ER SESION ANUAL COMUPASE 2020-convertido (1).pdf</t>
  </si>
  <si>
    <t>29/01/2020</t>
  </si>
  <si>
    <t>29/04/2020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</si>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</sst>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77.7109375" bestFit="1" customWidth="1"/>
    <col min="10" max="10" width="11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2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42</v>
      </c>
      <c r="G8" s="2" t="s">
        <v>6</v>
      </c>
      <c r="H8" s="2" t="s">
        <v>6</v>
      </c>
      <c r="I8" s="2" t="s">
        <v>43</v>
      </c>
      <c r="J8" s="2" t="s">
        <v>49</v>
      </c>
      <c r="K8" s="2" t="s">
        <v>41</v>
      </c>
      <c r="L8" s="2" t="s">
        <v>50</v>
      </c>
      <c r="M8" s="2" t="s">
        <v>51</v>
      </c>
      <c r="N8" s="2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2020-05-06T18:31:43Z</dcterms:created>
  <dcterms:modified xsi:type="dcterms:W3CDTF">2020-05-14T18:32:04Z</dcterms:modified>
</cp:coreProperties>
</file>