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18615" windowHeight="1093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<sst xmlns="http://schemas.openxmlformats.org/spreadsheetml/2006/main" count="62" uniqueCount="54">
  <si>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</si>
  <si>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</si>
  <si>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</si>
  <si>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</si>
  <si>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</si>
  <si>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</si>
  <si>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</si>
  <si>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</si>
  <si>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</si>
  <si>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</si>
  <si>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</si>
  <si>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</si>
  <si>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</si>
  <si>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</si>
  <si>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</si>
  <si>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</si>
  <si>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</si>
  <si>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</si>
  <si>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</si>
  <si>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</si>
  <si>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</si>
  <si>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</si>
  <si>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</si>
  <si>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</si>
  <si>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</si>
  <si>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</si>
  <si>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</si>
  <si>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</si>
  <si>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</si>
  <si>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</si>
  <si>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</si>
  <si>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</si>
  <si>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</si>
  <si>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</si>
  <si>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</si>
  <si>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</si>
  <si>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</si>
  <si>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</si>
  <si>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</si>
  <si>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</si>
  <si>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</si>
  <si>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DIRECCION DE EDUCACIÓN</t>
  </si>
  <si>
    <t>2019</t>
  </si>
  <si>
    <t>Ordinaria</t>
  </si>
  <si>
    <t>1.- Registro y bienvenida
2.- Pase de Lista por Comisiòn
3.- Presentaciòn de Autoridades
4.- Bienvenida por parte del Ing. Octavio Licea Rojas Director de Educaciòn
5.- Mensaje por parte del Lic. Jose Manuel Subias Miranda, Delegado SEG Delegaciòn V Este
6.- Mensaje por parte del C. Moises Guerrero Lara, Presidente Municipal
7.- Presentaciòn de avances por comisiòn
8.- Asuntos Generales
9.- Calendarizaciòn de Proxima Sesiòn
10.- Clausura de Sesiòn</t>
  </si>
  <si>
    <t>56700D3759BE6E5F848718520012C7B8</t>
  </si>
  <si>
    <t>01/10/2019</t>
  </si>
  <si>
    <t>31/12/2019</t>
  </si>
  <si>
    <t>10/12/2019</t>
  </si>
  <si>
    <t>5</t>
  </si>
  <si>
    <t>https://apaseoelgrande.gob.mx/obligaciones/estructura/educacion/fraccion_46/2019/5TA SESION COMUPASE.pdf</t>
  </si>
  <si>
    <t>10/01/2020</t>
  </si>
  <si>
    <t>09/01/2020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</si>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</sst>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:XFD12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77.7109375" bestFit="1" customWidth="1"/>
    <col min="10" max="10" width="95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62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45</v>
      </c>
      <c r="B8" s="2" t="s">
        <v>42</v>
      </c>
      <c r="C8" s="2" t="s">
        <v>46</v>
      </c>
      <c r="D8" s="2" t="s">
        <v>47</v>
      </c>
      <c r="E8" s="2" t="s">
        <v>48</v>
      </c>
      <c r="F8" s="2" t="s">
        <v>43</v>
      </c>
      <c r="G8" s="2" t="s">
        <v>49</v>
      </c>
      <c r="H8" s="2" t="s">
        <v>49</v>
      </c>
      <c r="I8" s="2" t="s">
        <v>44</v>
      </c>
      <c r="J8" s="2" t="s">
        <v>50</v>
      </c>
      <c r="K8" s="2" t="s">
        <v>41</v>
      </c>
      <c r="L8" s="2" t="s">
        <v>51</v>
      </c>
      <c r="M8" s="2" t="s">
        <v>52</v>
      </c>
      <c r="N8" s="2" t="s">
        <v>40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2020-01-13T18:48:46Z</dcterms:created>
  <dcterms:modified xsi:type="dcterms:W3CDTF">2020-01-14T21:50:13Z</dcterms:modified>
</cp:coreProperties>
</file>