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6 Actas de Sesiones de Consejos Consultivos\CONSEJO PROTECCION CIVIL\2025\"/>
    </mc:Choice>
  </mc:AlternateContent>
  <xr:revisionPtr revIDLastSave="0" documentId="8_{6084B66D-0F2A-4EAB-B412-B750A9A919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<sst xmlns="http://schemas.openxmlformats.org/spreadsheetml/2006/main" count="58" uniqueCount="52">
  <si>
    <t>48526</t>
  </si>
  <si>
    <t>TÍTULO</t>
  </si>
  <si>
    <t>NOMBRE CORTO</t>
  </si>
  <si>
    <t>DESCRIPCIÓN</t>
  </si>
  <si>
    <t>Actas de sesiones_Actas del Consejo Consultivo</t>
  </si>
  <si>
    <t>LTAIPG26F2_XLVIB</t>
  </si>
  <si>
    <t>1</t>
  </si>
  <si>
    <t>4</t>
  </si>
  <si>
    <t>9</t>
  </si>
  <si>
    <t>2</t>
  </si>
  <si>
    <t>7</t>
  </si>
  <si>
    <t>13</t>
  </si>
  <si>
    <t>14</t>
  </si>
  <si>
    <t>428261</t>
  </si>
  <si>
    <t>428269</t>
  </si>
  <si>
    <t>428270</t>
  </si>
  <si>
    <t>428262</t>
  </si>
  <si>
    <t>428265</t>
  </si>
  <si>
    <t>428268</t>
  </si>
  <si>
    <t>428260</t>
  </si>
  <si>
    <t>428271</t>
  </si>
  <si>
    <t>428264</t>
  </si>
  <si>
    <t>428259</t>
  </si>
  <si>
    <t>428266</t>
  </si>
  <si>
    <t>428267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</si>
  <si>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</si>
  <si>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</si>
  <si>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</si>
  <si>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</si>
  <si>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</si>
  <si>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</si>
  <si>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</si>
  <si>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</si>
  <si>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</si>
  <si>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</si>
  <si>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</si>
  <si>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</si>
  <si>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</si>
  <si>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69DBA8709C791426AD489B14CB81F7AD</t>
  </si>
  <si>
    <t>2025</t>
  </si>
  <si>
    <t>01/10/2025</t>
  </si>
  <si>
    <t>31/12/2025</t>
  </si>
  <si>
    <t>27/11/2025</t>
  </si>
  <si>
    <t>Ordinaria</t>
  </si>
  <si>
    <t>cuarta</t>
  </si>
  <si>
    <t>PM/CMPC/004/2025</t>
  </si>
  <si>
    <t>I.	Pase de lista de asistencia
II.	Declaración de quorum legal 
III.	Palabras de bienvenida 
IV.	Lectura y  aprobación del orden del día
V.	Resultados de noche de muertos  
VI.	VI.	Programa especial  temporada vacacional  y temporada invernal   
VII.	Asuntos generales  
VIII.	Clausura</t>
  </si>
  <si>
    <t>https://apaseoelgrande.gob.mx/obligaciones/estructura/proteccion_civil/fraccion_46/2025/4ta.sesion ordinaria PC.pdf</t>
  </si>
  <si>
    <t>RPOTECCION CIVIL</t>
  </si>
  <si>
    <t>12/01/2026</t>
  </si>
  <si>
    <t/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</si>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</sst>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61" bestFit="1" customWidth="1"/>
    <col min="10" max="10" width="98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2" t="s">
        <v>49</v>
      </c>
      <c r="M8" s="2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2026-01-13T20:42:42Z</dcterms:created>
  <dcterms:modified xsi:type="dcterms:W3CDTF">2026-01-13T20:43:58Z</dcterms:modified>
</cp:coreProperties>
</file>