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<sst xmlns="http://schemas.openxmlformats.org/spreadsheetml/2006/main" count="71" uniqueCount="57">
  <si>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</si>
  <si>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</si>
  <si>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</si>
  <si>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</si>
  <si>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</si>
  <si>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</si>
  <si>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</si>
  <si>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</si>
  <si>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</si>
  <si>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</si>
  <si>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</si>
  <si>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</si>
  <si>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</si>
  <si>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</si>
  <si>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</si>
  <si>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</si>
  <si>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</si>
  <si>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</si>
  <si>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</si>
  <si>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</si>
  <si>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</si>
  <si>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</si>
  <si>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</si>
  <si>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</si>
  <si>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</si>
  <si>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</si>
  <si>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</si>
  <si>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</si>
  <si>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</si>
  <si>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</si>
  <si>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</si>
  <si>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</si>
  <si>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</si>
  <si>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</si>
  <si>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</si>
  <si>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</si>
  <si>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</si>
  <si>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</si>
  <si>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22539FF9D51E553F5D53ABADD06E396C</t>
  </si>
  <si>
    <t>2025</t>
  </si>
  <si>
    <t>01/04/2025</t>
  </si>
  <si>
    <t>30/06/2025</t>
  </si>
  <si>
    <t>02/06/2025</t>
  </si>
  <si>
    <t>Ordinaria</t>
  </si>
  <si>
    <t>instalación</t>
  </si>
  <si>
    <t>PM/CMPC/INST./2025</t>
  </si>
  <si>
    <t>I.	Pase de lista de asistencia
II.	Declaración de quorum legal y orden del día 
III.	Palabras de bienvenida del Señor presidente
IV.	Declaración de instalación del Consejo Municipal de Protección Civil 
V.	Atribuciones y consignas del Consejo Municipal de Protección Civil
VI.	Toma de Protesta de los integrantes del Consejo Municipal de Protección Civil
VII.	Clausura.</t>
  </si>
  <si>
    <t>https://apaseoelgrande.gob.mx/obligaciones
/estructura/proteccion_civil/fraccion_46/2025/Acta de Sesión de Instalación de consejo de PC mpal.pdf</t>
  </si>
  <si>
    <t>RPOTECCION CIVIL</t>
  </si>
  <si>
    <t>05/07/2025</t>
  </si>
  <si>
    <t/>
  </si>
  <si>
    <t>156B8643DAAD1548B6CF5C33433F837F</t>
  </si>
  <si>
    <t>primera</t>
  </si>
  <si>
    <t>PM/CMPC/001/2025</t>
  </si>
  <si>
    <t>I.	Pase de lista de asistencia
II.	Declaración de quorum legal 
III.	Palabras de bienvenida 
IV.	Lectura y  aprobación del orden del día
V.	Plan operativo  San Cristóbal (Semana Santa) y pronostico temporadas de lluvias 
VI.	Asuntos generales 
VII.	Clausura</t>
  </si>
  <si>
    <t>https://apaseoelgrande.gob.mx/obligaciones/estructura/
proteccion_civil/fraccion_46/2025/Acta primera sección Ordinaria de consejo Mpal de PC.pdf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</si>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</sst>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71.140625" bestFit="1" customWidth="1"/>
    <col min="10" max="10" width="86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49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2025-07-07T17:20:15Z</dcterms:created>
  <dcterms:modified xsi:type="dcterms:W3CDTF">2025-07-07T17:20:58Z</dcterms:modified>
</cp:coreProperties>
</file>