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NSEJO PROTECCION CIVIL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<sst xmlns="http://schemas.openxmlformats.org/spreadsheetml/2006/main" count="58" uniqueCount="52">
  <si>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</si>
  <si>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</si>
  <si>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</si>
  <si>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</si>
  <si>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</si>
  <si>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</si>
  <si>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</si>
  <si>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</si>
  <si>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</si>
  <si>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</si>
  <si>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</si>
  <si>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</si>
  <si>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</si>
  <si>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</si>
  <si>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</si>
  <si>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</si>
  <si>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</si>
  <si>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</si>
  <si>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</si>
  <si>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</si>
  <si>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</si>
  <si>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</si>
  <si>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</si>
  <si>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</si>
  <si>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</si>
  <si>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</si>
  <si>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</si>
  <si>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</si>
  <si>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</si>
  <si>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</si>
  <si>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</si>
  <si>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</si>
  <si>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</si>
  <si>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</si>
  <si>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</si>
  <si>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</si>
  <si>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</si>
  <si>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</si>
  <si>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</si>
  <si>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Ordinaria</t>
  </si>
  <si>
    <t>RPOTECCION CIVIL</t>
  </si>
  <si>
    <t/>
  </si>
  <si>
    <t>A035C9870172B052C2D062B6C569DCB8</t>
  </si>
  <si>
    <t>01/07/2024</t>
  </si>
  <si>
    <t>30/09/2024</t>
  </si>
  <si>
    <t>09/08/2024</t>
  </si>
  <si>
    <t>TERCERA</t>
  </si>
  <si>
    <t>PM/CMPC/003/2024</t>
  </si>
  <si>
    <t>I.	Pase de lista de asistencia
II.	Declaración de quorum legal 
III.	Palabras de bienvenida 
IV.	Lectura y aprobación del orden del día
V.	Presentación del Lic. Marco Antonio Villa Corral como coordinador y secretario técnico del Consejo Municipal de Protección Civil.
VI.	Resumen de Actividades por la temporada de lluvias y huracanes 2024 
Resumen de actividades de fiesta patronal San Juan Bautista 2024
Resumen de Actividades operativo paso peregrino Julio-agosto 2024
Presentación: Del Programa Especial de contingencias para la atención del fenómeno perturbador Socio Organizativo originado por la Celebración de Fiestas Patrias.
VII.	Asuntos Generales
VIII.	ClausuraI.      </t>
  </si>
  <si>
    <t>https://apaseoelgrande.gob.mx/obligaciones/estructura/proteccion_civil/fraccion_46/2024/acta de sesion de consejo 3ra sesion.pdf</t>
  </si>
  <si>
    <t>03/10/2024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</si>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</sst>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39" bestFit="1" customWidth="1"/>
    <col min="10" max="10" width="110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45</v>
      </c>
      <c r="F8" s="2" t="s">
        <v>39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40</v>
      </c>
      <c r="L8" s="2" t="s">
        <v>50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2024-10-11T21:57:58Z</dcterms:created>
  <dcterms:modified xsi:type="dcterms:W3CDTF">2024-10-11T21:59:13Z</dcterms:modified>
</cp:coreProperties>
</file>