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<sst xmlns="http://schemas.openxmlformats.org/spreadsheetml/2006/main" count="58" uniqueCount="52">
  <si>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</si>
  <si>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</si>
  <si>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</si>
  <si>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</si>
  <si>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</si>
  <si>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</si>
  <si>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</si>
  <si>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</si>
  <si>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</si>
  <si>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</si>
  <si>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</si>
  <si>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</si>
  <si>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</si>
  <si>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</si>
  <si>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</si>
  <si>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</si>
  <si>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</si>
  <si>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</si>
  <si>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</si>
  <si>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</si>
  <si>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</si>
  <si>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</si>
  <si>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</si>
  <si>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</si>
  <si>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</si>
  <si>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</si>
  <si>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</si>
  <si>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</si>
  <si>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</si>
  <si>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</si>
  <si>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</si>
  <si>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</si>
  <si>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</si>
  <si>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</si>
  <si>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</si>
  <si>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</si>
  <si>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</si>
  <si>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</si>
  <si>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2F42B5553002D2DE0FC178199511EA9A</t>
  </si>
  <si>
    <t>2024</t>
  </si>
  <si>
    <t>01/04/2024</t>
  </si>
  <si>
    <t>30/06/2024</t>
  </si>
  <si>
    <t>02/05/2024</t>
  </si>
  <si>
    <t>Ordinaria</t>
  </si>
  <si>
    <t>SEGUNDA</t>
  </si>
  <si>
    <t>PM/CMPC/002/2024</t>
  </si>
  <si>
    <t>I.                     PASE DE LISTA DE ASISTENCIA
II.	DECLARACIÓN DE QUORUM LEGAL 
III.	PALABRAS DE BIENVENIDA 
IV.	LECTURA Y APROBACIÓN DEL ORDEN DEL DÍA
V.	TEMAS:  RESULTADOS DE OPERATIVO SAN CRISTÓBAL (SEMANA SANTA  
          PUEBLO DE IXTLA)  
VI.ASUNTOS GENERALES
VII. CALENDARIZACIÓN DE LA TERCERA SESIÓN ORDINARIA DEL CONSEJO    
          MUNICIPAL DE PROTECCIÓN CIVIL</t>
  </si>
  <si>
    <t>https://apaseoelgrande.gob.mx/obligaciones/estructura/proteccion_civil/fraccion_46/2024/ACTA SEGUNDA SESION ORDINARIA.pdf</t>
  </si>
  <si>
    <t>RPOTECCION CIVIL</t>
  </si>
  <si>
    <t>05/07/2024</t>
  </si>
  <si>
    <t/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</si>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</sst>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64.7109375" bestFit="1" customWidth="1"/>
    <col min="10" max="10" width="109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2024-07-09T15:39:29Z</dcterms:created>
  <dcterms:modified xsi:type="dcterms:W3CDTF">2024-07-09T15:40:04Z</dcterms:modified>
</cp:coreProperties>
</file>