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<sst xmlns="http://schemas.openxmlformats.org/spreadsheetml/2006/main" count="58" uniqueCount="52">
  <si>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</si>
  <si>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</si>
  <si>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</si>
  <si>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</si>
  <si>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</si>
  <si>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</si>
  <si>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</si>
  <si>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</si>
  <si>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</si>
  <si>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</si>
  <si>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</si>
  <si>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</si>
  <si>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</si>
  <si>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</si>
  <si>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</si>
  <si>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</si>
  <si>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</si>
  <si>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</si>
  <si>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</si>
  <si>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</si>
  <si>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</si>
  <si>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</si>
  <si>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</si>
  <si>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</si>
  <si>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</si>
  <si>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</si>
  <si>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</si>
  <si>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</si>
  <si>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</si>
  <si>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</si>
  <si>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</si>
  <si>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</si>
  <si>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</si>
  <si>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</si>
  <si>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</si>
  <si>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</si>
  <si>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actualización</t>
  </si>
  <si>
    <t>Nota</t>
  </si>
  <si>
    <t>5BC8730AE6783254275527B8F54C59A0</t>
  </si>
  <si>
    <t>2024</t>
  </si>
  <si>
    <t>01/01/2024</t>
  </si>
  <si>
    <t>31/03/2024</t>
  </si>
  <si>
    <t>26/02/2024</t>
  </si>
  <si>
    <t>Ordinaria</t>
  </si>
  <si>
    <t>PRIMERA</t>
  </si>
  <si>
    <t>PM/CMPC/001/2024</t>
  </si>
  <si>
    <t>I.              Pase de lista de asistencia
II.	Declaración de quorum legal 
III.	Palabras de bienvenida 
IV.	Lectura y aprobación del orden del día
V.	Temas:  Resultados de Operativo Fiestas patrias 
VI. Asuntos Generales
Calendarización de la Segunda sesión ordinaria del Consejo Municipal de Protección Civil</t>
  </si>
  <si>
    <t>https://apaseoelgrande.gob.mx/obligaciones/estructura/proteccion_civil/fraccion_46/2024/ACTA DE SESION FEB 2024.pdf</t>
  </si>
  <si>
    <t>RPOTECCION CIVIL</t>
  </si>
  <si>
    <t>15/04/2024</t>
  </si>
  <si>
    <t/>
  </si>
  <si>
    <t>Extraordinaria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</si>
</sst>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/>
  </sheetViews>
  <sheetFormatPr baseColWidth="10" defaultColWidth="9.140625" defaultRowHeight="1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75.28515625" bestFit="1" customWidth="1"/>
    <col min="10" max="10" width="102.140625" bestFit="1" customWidth="1"/>
    <col min="11" max="11" width="73.1406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12</v>
      </c>
    </row>
    <row r="5" spans="1:13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2024-04-17T14:32:02Z</dcterms:created>
  <dcterms:modified xsi:type="dcterms:W3CDTF">2024-04-17T14:40:27Z</dcterms:modified>
</cp:coreProperties>
</file>