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<sst xmlns="http://schemas.openxmlformats.org/spreadsheetml/2006/main" count="50" uniqueCount="46">
  <si>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</si>
  <si>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</si>
  <si>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</si>
  <si>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</si>
  <si>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</si>
  <si>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</si>
  <si>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</si>
  <si>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</si>
  <si>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</si>
  <si>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</si>
  <si>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</si>
  <si>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</si>
  <si>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</si>
  <si>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</si>
  <si>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</si>
  <si>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</si>
  <si>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</si>
  <si>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</si>
  <si>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</si>
  <si>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</si>
  <si>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</si>
  <si>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</si>
  <si>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</si>
  <si>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</si>
  <si>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</si>
  <si>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</si>
  <si>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</si>
  <si>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</si>
  <si>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</si>
  <si>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</si>
  <si>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</si>
  <si>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</si>
  <si>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</si>
  <si>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</si>
  <si>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17181BF518764A25D274CA9DE469A8C7</t>
  </si>
  <si>
    <t>2024</t>
  </si>
  <si>
    <t>01/01/2024</t>
  </si>
  <si>
    <t>31/03/2024</t>
  </si>
  <si>
    <t>Recomendación</t>
  </si>
  <si>
    <t>26/02/2024</t>
  </si>
  <si>
    <t>ASUNTOS/TEMAS O RECOMENDACIONES  DE LA 1RA.SESION ORDINARIA DEL CONSEJO MUNICIPAL DE PROTECCIÓN CIVIL 2024: LA MCE. LAURA NAVARRO JIMENEZ SECRETARIA EJECUTIVA DEL CONSEJO,PREGUNTA SOBRE ALGUN SUNTO/TEMA  OPINION A LOS MIEMBROS DEL CONSEJO..NO SE DA A CONOSER NINGUNA OPINION POR LO QUE  CLA MCE. LAURA NAVARRO JIMENEZ  SECRETARIA DEL CONSEJO  PREGUNTA AS LOS MIEMBROS DEL CONSEJO SI TIENEN ALGUN COMENTARIO  O DUDA. SIN MAS ASUNTOS QUE TRATAR  SE DA POR TERMINADA LA SESION DEL CONSEJO MUNICIPAL.  DANDO CLAUSURA  A LAS 13:20 HORAS .</t>
  </si>
  <si>
    <t>https://apaseoelgrande.gob.mx/obligaciones/estructura/proteccion_civil/fraccion_46/2024/ACTA DE SESION FEB 2024.pdf</t>
  </si>
  <si>
    <t>PROTECCION CIVIL</t>
  </si>
  <si>
    <t>15/04/2024</t>
  </si>
  <si>
    <t/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</si>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</sst>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02.1406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2024-04-16T17:05:36Z</dcterms:created>
  <dcterms:modified xsi:type="dcterms:W3CDTF">2024-04-16T17:05:58Z</dcterms:modified>
</cp:coreProperties>
</file>