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7815" windowHeight="7620"/>
  </bookViews>
  <sheets>
    <sheet name="Informacion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<sst xmlns="http://schemas.openxmlformats.org/spreadsheetml/2006/main" count="62" uniqueCount="54">
  <si>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</si>
  <si>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</si>
  <si>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</si>
  <si>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</si>
  <si>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</si>
  <si>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</si>
  <si>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</si>
  <si>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</si>
  <si>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</si>
  <si>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</si>
  <si>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</si>
  <si>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</si>
  <si>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</si>
  <si>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</si>
  <si>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</si>
  <si>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</si>
  <si>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</si>
  <si>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</si>
  <si>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</si>
  <si>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</si>
  <si>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</si>
  <si>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</si>
  <si>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</si>
  <si>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</si>
  <si>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</si>
  <si>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</si>
  <si>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</si>
  <si>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</si>
  <si>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</si>
  <si>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</si>
  <si>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</si>
  <si>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</si>
  <si>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</si>
  <si>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</si>
  <si>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</si>
  <si>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</si>
  <si>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</si>
  <si>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</si>
  <si>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</si>
  <si>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</si>
  <si>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A1981DFB6FCAF88F00A3284AE4274C3B</t>
  </si>
  <si>
    <t>2023</t>
  </si>
  <si>
    <t>01/04/2023</t>
  </si>
  <si>
    <t>30/06/2023</t>
  </si>
  <si>
    <t>19/05/2023</t>
  </si>
  <si>
    <t>Ordinaria</t>
  </si>
  <si>
    <t xml:space="preserve">SEXTA </t>
  </si>
  <si>
    <t>PM/CMPC-006/2023</t>
  </si>
  <si>
    <t>"I.	Pase de lista de asistencia II.	Declaración de quorum legal  III.	Palabras de bienvenida  IV.	Lectura y aprobación del orden del día V.	Presentación del Cmte. Carlos Díaz Ortiz como secretario técnico del Consejo Municipal de Protección Civil. VI.	Temas:  Presentación del programa especial de Temporada de Lluvias y  Huracanes 2023 Presentación del programa Socio organizativo Fiestas San Juan 2023   VII.Asuntos Generales Calendarización de la Séptima  sesión ordinaria del Consejo de Protección Civil          Agosto  2023.    "</t>
  </si>
  <si>
    <t>https://apaseoelgrande.gob.mx/obligaciones/estructura/proteccion_civil/fraccion_46/2023/ACTA 6TA SESION ORDINARA CMPCAG.pdf</t>
  </si>
  <si>
    <t xml:space="preserve">PROTECCION CIVIL </t>
  </si>
  <si>
    <t>04/07/2023</t>
  </si>
  <si>
    <t/>
  </si>
  <si>
    <t>Extraordinaria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</si>
</sst>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/>
  </sheetViews>
  <sheetFormatPr baseColWidth="10" defaultColWidth="9.140625" defaultRowHeight="1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55" bestFit="1" customWidth="1"/>
    <col min="10" max="10" width="111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51</v>
      </c>
      <c r="N8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2023-07-07T16:00:20Z</dcterms:created>
  <dcterms:modified xsi:type="dcterms:W3CDTF">2023-07-07T16:01:07Z</dcterms:modified>
</cp:coreProperties>
</file>