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<sst xmlns="http://schemas.openxmlformats.org/spreadsheetml/2006/main" count="62" uniqueCount="54">
  <si>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</si>
  <si>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</si>
  <si>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</si>
  <si>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</si>
  <si>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</si>
  <si>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</si>
  <si>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</si>
  <si>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</si>
  <si>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</si>
  <si>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</si>
  <si>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</si>
  <si>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</si>
  <si>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</si>
  <si>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</si>
  <si>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</si>
  <si>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</si>
  <si>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</si>
  <si>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</si>
  <si>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</si>
  <si>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</si>
  <si>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</si>
  <si>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</si>
  <si>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</si>
  <si>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</si>
  <si>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</si>
  <si>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</si>
  <si>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</si>
  <si>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</si>
  <si>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</si>
  <si>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</si>
  <si>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</si>
  <si>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</si>
  <si>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</si>
  <si>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</si>
  <si>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</si>
  <si>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</si>
  <si>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</si>
  <si>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</si>
  <si>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</si>
  <si>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</si>
  <si>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341EE544518E1F6BF83767D90CE68881</t>
  </si>
  <si>
    <t>2023</t>
  </si>
  <si>
    <t>01/01/2023</t>
  </si>
  <si>
    <t>31/03/2023</t>
  </si>
  <si>
    <t>23/02/2023</t>
  </si>
  <si>
    <t>Ordinaria</t>
  </si>
  <si>
    <t>QUINTA</t>
  </si>
  <si>
    <t>PM/CMPC-005/2023</t>
  </si>
  <si>
    <t>I.	Pase de lista de asistencia
II.	Declaración de quorum legal 
III.	Palabras de bienvenida 
IV.	Lectura y aprobación del orden del día
V.	Temas:  Resultados Operativo Peregrinos  Enero 2023
                                Temporada de Incendios Forestales 2023
                                 Operativo San Cristóbal  2023
VI.	 Asuntos Generales
VII.	 Calendarización de la Sexta sesión ordinaria del Consejo de Protección Civil *       
 Mayo 2023.</t>
  </si>
  <si>
    <t>https://apaseoelgrande.gob.mx/obligaciones/estructura/proteccion_civil/fraccion_46/2023/acta 5 session-PC.pdf</t>
  </si>
  <si>
    <t>PROTECCION CIVIL</t>
  </si>
  <si>
    <t>12/04/2023</t>
  </si>
  <si>
    <t/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</si>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</sst>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72.42578125" bestFit="1" customWidth="1"/>
    <col min="10" max="10" width="9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2023-04-13T15:20:51Z</dcterms:created>
  <dcterms:modified xsi:type="dcterms:W3CDTF">2023-04-13T15:21:37Z</dcterms:modified>
</cp:coreProperties>
</file>