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124519"/>
</workbook>
</file>

<file path=xl/sharedStrings.xml><?xml version="1.0" encoding="utf-8"?>
<sst xmlns="http://schemas.openxmlformats.org/spreadsheetml/2006/main" count="54" uniqueCount="48">
  <si>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</si>
  <si>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</si>
  <si>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</si>
  <si>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</si>
  <si>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</si>
  <si>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</si>
  <si>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</si>
  <si>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</si>
  <si>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</si>
  <si>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</si>
  <si>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</si>
  <si>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</si>
  <si>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</si>
  <si>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</si>
  <si>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</si>
  <si>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</si>
  <si>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</si>
  <si>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</si>
  <si>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</si>
  <si>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</si>
  <si>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</si>
  <si>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</si>
  <si>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</si>
  <si>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</si>
  <si>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</si>
  <si>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</si>
  <si>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</si>
  <si>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</si>
  <si>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</si>
  <si>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</si>
  <si>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</si>
  <si>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</si>
  <si>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</si>
  <si>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</si>
  <si>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</si>
  <si>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</si>
  <si>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0BAE2F8D1B7BC3E87387AFBFD45B8D19</t>
  </si>
  <si>
    <t>2023</t>
  </si>
  <si>
    <t>01/01/2023</t>
  </si>
  <si>
    <t>31/03/2023</t>
  </si>
  <si>
    <t>Recomendación</t>
  </si>
  <si>
    <t>03/02/2023</t>
  </si>
  <si>
    <t>ASUNTOS/TEMAS O RECOMENDACIONES  DE LA 5ta.SESION ORDINARIA DEL CONSEJO MUNICIPAL DE PROTECCIÓN CIVIL: PROPONE LA MCE. LAURA NAVARRO JIMENEZ SECRETARIA EJECUTIVA DEL CONSEJO,LA CREACION DE UN PADRON MUNICIPAL DE CONSULTORES  Y CAPACITADORES  EN MATERIA DE PROTECCION CIVIL . EL TEM. ALEJANDRO GIRON TAPIA  SECRETARIO TECNICO DEL CONSEJO, HACE DE CONOCIMIENTO A LOS MIEMBROS DEL CONSEJO QUE LA COORDINACION DE PROTECCION CIVIL  YA ESTA TRABAJANDO  EN LA IMPLEMENTACION  DE LOS CODIGOS  QR.  CON  LA INFORMACION DE LOS REQUISITOS  DE CADA TRAMITE Y SERVICIO QUE OFRECE LA COORDINACION ASI COMO EL PÁDRON DE CONSULTORES , LA MCE. LAURA NAVARRO JIMENEZ  SECRETARIA DEL CONSEJO  PREGUNTA AS LOS MIEMBROS DEL CONSEJO SI TIENEN ALGUN COMENTARIO  O DUDA. SIN MAS ASUNTOS QUE TRATAR  SE DA POR TERMINADA LA SESION DEL CONSEJO MUNICIPAL.  DANDO CLAUSURA  A LAS 12:20 HORAS .</t>
  </si>
  <si>
    <t>https://apaseoelgrande.gob.mx/obligaciones/estructura/proteccion_civil/fraccion_46/2023/acta 5 session-PC.pdf</t>
  </si>
  <si>
    <t>PROTECCION CIVIL</t>
  </si>
  <si>
    <t>12/04/2023</t>
  </si>
  <si>
    <t/>
  </si>
  <si>
    <t>Opinión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</si>
</sst>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topLeftCell="A2" workbookViewId="0"/>
  </sheetViews>
  <sheetFormatPr baseColWidth="10" defaultColWidth="9.140625" defaultRowHeight="1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255" bestFit="1" customWidth="1"/>
    <col min="8" max="8" width="94.28515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>
      <c r="A1" t="s">
        <v>0</v>
      </c>
    </row>
    <row r="2" spans="1:1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2023-04-13T15:20:00Z</dcterms:created>
  <dcterms:modified xsi:type="dcterms:W3CDTF">2023-04-13T15:20:31Z</dcterms:modified>
</cp:coreProperties>
</file>