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<sst xmlns="http://schemas.openxmlformats.org/spreadsheetml/2006/main" count="76" uniqueCount="59">
  <si>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</si>
  <si>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</si>
  <si>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</si>
  <si>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</si>
  <si>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</si>
  <si>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</si>
  <si>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</si>
  <si>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</si>
  <si>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</si>
  <si>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</si>
  <si>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</si>
  <si>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</si>
  <si>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</si>
  <si>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</si>
  <si>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</si>
  <si>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</si>
  <si>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</si>
  <si>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</si>
  <si>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</si>
  <si>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</si>
  <si>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</si>
  <si>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</si>
  <si>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</si>
  <si>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</si>
  <si>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</si>
  <si>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</si>
  <si>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</si>
  <si>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</si>
  <si>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</si>
  <si>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</si>
  <si>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</si>
  <si>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</si>
  <si>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</si>
  <si>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</si>
  <si>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</si>
  <si>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</si>
  <si>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</si>
  <si>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</si>
  <si>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</si>
  <si>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</si>
  <si>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312FC135B419ABA48B487BF6E13E4186</t>
  </si>
  <si>
    <t>2022</t>
  </si>
  <si>
    <t>01/04/2022</t>
  </si>
  <si>
    <t>30/06/2022</t>
  </si>
  <si>
    <t>27/05/2022</t>
  </si>
  <si>
    <t>Ordinaria</t>
  </si>
  <si>
    <t>PRIMERA</t>
  </si>
  <si>
    <t>PM/CMPC-001/2022</t>
  </si>
  <si>
    <t>I.	REGISTRO DE BIENVENIDA
II.	PASE DE LISTA 
III.	DECLARACIÓN DE QUORUM LEGAL 
IV.	PALABRAS DE BIENVENIDA 
V.	LECTURA Y  APROBACIÓN DEL ORDEN DEL DÍA
VI.	PRESENTACIÓN DE RESULTADOS, TEMPORADA INVERNAL, PASO PEREGRINOS, INCENDIOS FORESTALES Y SEMANA SANTA  
VII.	ASUNTOS GENERALES 
VIII.	CLAUSURA</t>
  </si>
  <si>
    <t>https://apaseoelgrande.gob.mx/obligaciones/estructura/proteccion_civil/fraccion_46/2022/ACTA.1ERA. SESION.pdf</t>
  </si>
  <si>
    <t>PROTECCION CIVIL</t>
  </si>
  <si>
    <t>08/07/2022</t>
  </si>
  <si>
    <t/>
  </si>
  <si>
    <t>BCD6A9F7146F500CC1DB8246DBC76C6D</t>
  </si>
  <si>
    <t>SEGUNDA</t>
  </si>
  <si>
    <t>PM/CMPC-02/2022</t>
  </si>
  <si>
    <t>I.	REGISTRO DE BIENVENIDA
II.	PASE DE LISTA 
III.	DECLARACIÓN DE QUORUM LEGAL 
IV.	PALABRAS DE BIENVENIDA 
V.	LECTURA Y  APROBACIÓN DEL ORDEN DEL DÍA
VI.PRESENTACIÓN DEL PROGRAMA ESPECIAL DE TEMPORADA DE LLUVIAS Y HURACANES  2022   
VII.	ASUNTOS GENERALES 
VIII.	CLAUSURA</t>
  </si>
  <si>
    <t>https://apaseoelgrande.gob.mx/obligaciones/estructura/proteccion_civil/fraccion_46/2022/ACTA.2DA. SESION.pdf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</si>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</sst>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06.140625" bestFit="1" customWidth="1"/>
    <col min="10" max="10" width="96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51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50</v>
      </c>
      <c r="L9" s="2" t="s">
        <v>51</v>
      </c>
      <c r="M9" s="2" t="s">
        <v>51</v>
      </c>
      <c r="N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2022-07-19T14:48:18Z</dcterms:created>
  <dcterms:modified xsi:type="dcterms:W3CDTF">2022-07-19T14:48:43Z</dcterms:modified>
</cp:coreProperties>
</file>