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<sst xmlns="http://schemas.openxmlformats.org/spreadsheetml/2006/main" count="62" uniqueCount="54">
  <si>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</si>
  <si>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</si>
  <si>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</si>
  <si>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</si>
  <si>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</si>
  <si>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</si>
  <si>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</si>
  <si>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</si>
  <si>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</si>
  <si>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</si>
  <si>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</si>
  <si>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</si>
  <si>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</si>
  <si>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</si>
  <si>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</si>
  <si>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</si>
  <si>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</si>
  <si>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</si>
  <si>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</si>
  <si>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</si>
  <si>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</si>
  <si>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</si>
  <si>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</si>
  <si>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</si>
  <si>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</si>
  <si>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</si>
  <si>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</si>
  <si>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</si>
  <si>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</si>
  <si>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</si>
  <si>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</si>
  <si>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</si>
  <si>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</si>
  <si>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</si>
  <si>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</si>
  <si>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</si>
  <si>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</si>
  <si>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</si>
  <si>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</si>
  <si>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</si>
  <si>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2CB5238556A6D807CFEED95094413E55</t>
  </si>
  <si>
    <t>2020</t>
  </si>
  <si>
    <t>01/04/2020</t>
  </si>
  <si>
    <t>30/06/2020</t>
  </si>
  <si>
    <t>05/05/2020</t>
  </si>
  <si>
    <t>Extraordinaria</t>
  </si>
  <si>
    <t>1 ra. Sesión</t>
  </si>
  <si>
    <t>PM/CMPC-001-E/2020</t>
  </si>
  <si>
    <t>I.-Rgistro y Bienvenida
II. Pase de lista de asistencia
III. Declaración del quorum legal
IV. Palabras de bienvenida 
V. Lectura y aprobación del orden del día.
VI. Programa especial de protección civil (plan de contingencias) para la atención del fenómeno perturbador sanitario-ecológico “SARS-COV-2 (COVID-19) 2020, para el municipio de Apaseo el grande, 
VII. Asuntos generales 
VIII. Calendarización de la segunda sesión extraordinaria del consejo  municipal
IX. Clausura de la asamblea</t>
  </si>
  <si>
    <t>https://apaseoelgrande.gob.mx/obligaciones/estructura/proteccion_civil/fraccion_46/2020/ACTA EXTRAORDINARIA PC..pdf</t>
  </si>
  <si>
    <t>Protección Civil</t>
  </si>
  <si>
    <t>05/07/2020</t>
  </si>
  <si>
    <t/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</si>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</sst>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68.7109375" bestFit="1" customWidth="1"/>
    <col min="10" max="10" width="102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2020-07-14T16:26:49Z</dcterms:created>
  <dcterms:modified xsi:type="dcterms:W3CDTF">2020-07-14T16:27:14Z</dcterms:modified>
</cp:coreProperties>
</file>