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<sst xmlns="http://schemas.openxmlformats.org/spreadsheetml/2006/main" count="54" uniqueCount="47">
  <si>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</si>
  <si>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</si>
  <si>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</si>
  <si>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</si>
  <si>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</si>
  <si>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</si>
  <si>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</si>
  <si>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</si>
  <si>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</si>
  <si>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</si>
  <si>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</si>
  <si>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</si>
  <si>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</si>
  <si>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</si>
  <si>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</si>
  <si>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</si>
  <si>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</si>
  <si>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</si>
  <si>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</si>
  <si>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</si>
  <si>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</si>
  <si>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</si>
  <si>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</si>
  <si>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</si>
  <si>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</si>
  <si>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</si>
  <si>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</si>
  <si>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</si>
  <si>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</si>
  <si>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</si>
  <si>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</si>
  <si>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</si>
  <si>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</si>
  <si>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</si>
  <si>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</si>
  <si>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</si>
  <si>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</si>
  <si>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</si>
  <si>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/>
  </si>
  <si>
    <t>CMAPA</t>
  </si>
  <si>
    <t>FCC6302E3C05695028E1D74D43DBE29D</t>
  </si>
  <si>
    <t>01/10/2021</t>
  </si>
  <si>
    <t>31/12/2021</t>
  </si>
  <si>
    <t>07/10/2021</t>
  </si>
  <si>
    <t>1. LISTA DE ASISTENCIA
2. DECLARACIÓN LEGAL DE QUORUM
3. LECTURA Y APROBACIÓN DEL ORDEN DEL DÍA
4. LECTURA Y APROBACIÓN DEL ACTA NÚMERO 38
5. OFICIO NÚMERO CMAPA-DG-0623-2021, SOLICITUD DEL ÁREA COMERCIAL PARA AJUSTES, DESCUENTOS, BONIFICACIONES Y MODIFICACIONES A LA FACTURACIÓN PENDIENTES DE RATIFICAR AL 07 DE OCTUBRE DE 2021
6. OFICIO NÚMERO CMAPA-DG-0623-2021, SOBREINVENTARIO DE BIENES CMAPA PARA SOLICITAR LA BAJA
7. OFICIO CMAPA-DG-0623-2021 RECIBIMIENTO DE RETROEXCAVADORA QUE SE ENCONTRABA BAJO RESGUARDO DE OBRAS PUBLICAS.                                                                             8. OFICIO CMAPA-DG-0623-2021 INFORME DE LA SITUACIÓN ACTUAL DEL COLETOR MUNICIPAL                                                                                  9. ASUNTOS GENERALES                                                                           10. CLAUSURA DE SESIÓN</t>
  </si>
  <si>
    <t>https://apaseoelgrande.gob.mx/obligaciones/estructura/cmapa/fraccion_46/2021/ACTA_39_07_10_2021.pdf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</si>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</sst>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cmapa/fraccion_46/2021/ACTA_39_07_10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90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0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44</v>
      </c>
      <c r="H8" s="3" t="s">
        <v>45</v>
      </c>
      <c r="I8" s="2" t="s">
        <v>39</v>
      </c>
      <c r="J8" s="2" t="s">
        <v>42</v>
      </c>
      <c r="K8" s="2" t="s">
        <v>42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2022-01-21T20:48:42Z</dcterms:created>
  <dcterms:modified xsi:type="dcterms:W3CDTF">2022-01-21T21:21:10Z</dcterms:modified>
</cp:coreProperties>
</file>