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46 Actas de Sesiones de Consejos Consultivos\CONSEJOS COPLADEM, CMU Y CMR\2025\"/>
    </mc:Choice>
  </mc:AlternateContent>
  <xr:revisionPtr revIDLastSave="0" documentId="8_{FC59387A-ED93-4792-9A02-B5108757C5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<sst xmlns="http://schemas.openxmlformats.org/spreadsheetml/2006/main" count="50" uniqueCount="44">
  <si>
    <t>48524</t>
  </si>
  <si>
    <t>TÍTULO</t>
  </si>
  <si>
    <t>NOMBRE CORTO</t>
  </si>
  <si>
    <t>DESCRIPCIÓN</t>
  </si>
  <si>
    <t>Actas de sesiones_Opiniones y recomendaciones del Consejo Consultivo</t>
  </si>
  <si>
    <t>LTAIPG26F1_XLVIA</t>
  </si>
  <si>
    <t>1</t>
  </si>
  <si>
    <t>4</t>
  </si>
  <si>
    <t>9</t>
  </si>
  <si>
    <t>2</t>
  </si>
  <si>
    <t>7</t>
  </si>
  <si>
    <t>13</t>
  </si>
  <si>
    <t>14</t>
  </si>
  <si>
    <t>428235</t>
  </si>
  <si>
    <t>428243</t>
  </si>
  <si>
    <t>428244</t>
  </si>
  <si>
    <t>428240</t>
  </si>
  <si>
    <t>428237</t>
  </si>
  <si>
    <t>428236</t>
  </si>
  <si>
    <t>428239</t>
  </si>
  <si>
    <t>428245</t>
  </si>
  <si>
    <t>428242</t>
  </si>
  <si>
    <t>428241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</si>
  <si>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</si>
  <si>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</si>
  <si>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</si>
  <si>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</si>
  <si>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</si>
  <si>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</si>
  <si>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</si>
  <si>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</si>
  <si>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</si>
  <si>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</si>
  <si>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</si>
  <si>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CCF66C4418E7D2160DD0FC668BBE3C47</t>
  </si>
  <si>
    <t>2025</t>
  </si>
  <si>
    <t>01/10/2025</t>
  </si>
  <si>
    <t>31/12/2025</t>
  </si>
  <si>
    <t>Recomendación</t>
  </si>
  <si>
    <t/>
  </si>
  <si>
    <t>Desarrollo Social</t>
  </si>
  <si>
    <t>14/01/2026</t>
  </si>
  <si>
    <t>En este trimestre no se genero gasto de viaticos y representacion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</si>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</sst>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/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20" bestFit="1" customWidth="1"/>
    <col min="11" max="11" width="56.14062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39</v>
      </c>
      <c r="H8" s="2" t="s">
        <v>39</v>
      </c>
      <c r="I8" s="2" t="s">
        <v>40</v>
      </c>
      <c r="J8" s="2" t="s">
        <v>41</v>
      </c>
      <c r="K8" s="2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2026-01-16T20:07:02Z</dcterms:created>
  <dcterms:modified xsi:type="dcterms:W3CDTF">2026-01-16T20:08:22Z</dcterms:modified>
</cp:coreProperties>
</file>