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<sst xmlns="http://schemas.openxmlformats.org/spreadsheetml/2006/main" count="66" uniqueCount="53">
  <si>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</si>
  <si>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</si>
  <si>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</si>
  <si>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</si>
  <si>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</si>
  <si>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</si>
  <si>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</si>
  <si>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</si>
  <si>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</si>
  <si>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</si>
  <si>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</si>
  <si>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</si>
  <si>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</si>
  <si>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</si>
  <si>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</si>
  <si>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</si>
  <si>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</si>
  <si>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</si>
  <si>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</si>
  <si>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</si>
  <si>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</si>
  <si>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</si>
  <si>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</si>
  <si>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</si>
  <si>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</si>
  <si>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</si>
  <si>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</si>
  <si>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</si>
  <si>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</si>
  <si>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</si>
  <si>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</si>
  <si>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</si>
  <si>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</si>
  <si>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</si>
  <si>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</si>
  <si>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</si>
  <si>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713E101B81D9DBCE688752CC6E1D7976</t>
  </si>
  <si>
    <t>2021</t>
  </si>
  <si>
    <t>01/04/2021</t>
  </si>
  <si>
    <t>30/06/2021</t>
  </si>
  <si>
    <t>Opinión</t>
  </si>
  <si>
    <t>14/06/2021</t>
  </si>
  <si>
    <t xml:space="preserve">COMITE PRO OBRA </t>
  </si>
  <si>
    <t>https://apaseoelgrande.gob.mx/obligaciones/estructura/desarrollo_social/fraccion_46/2018/1. JOCOQUE (1).pdf</t>
  </si>
  <si>
    <t xml:space="preserve">DESARROLLO SOCIAL </t>
  </si>
  <si>
    <t xml:space="preserve">SIN _x000D_
</t>
  </si>
  <si>
    <t>7DBD70E0C94725623A0F748E679261FF</t>
  </si>
  <si>
    <t>16/06/2021</t>
  </si>
  <si>
    <t>actas pro obra</t>
  </si>
  <si>
    <t>https://apaseoelgrande.gob.mx/obligaciones/estructura/desarrollo_social/fraccion_46/2018/1. JOCOQUE.pdf https://apaseoelgrande.gob.mx/obligaciones/estructura/desarrollo_social/fraccion_46/2018/2. CABECERA MUNICIPAL.CALLE PAVON.pdf https://apaseoelgrande.gob.mx/obligaciones/estructura/desarrollo_social/fraccion_46/2018/3. SAN CRISTOBAL.pdf https://apaseoelgrande.gob.mx/obligaciones/estructura/desarrollo_social/fraccion_46/2018/4. COL ACEQUIA GRANDE.pdf https://apaseoelgrande.gob.mx/obligaciones/estructura/desarrollo_social/fraccion_46/2018/5. COL. 2DA.ANTONIO PLAZA.pdf https://apaseoelgrande.gob.mx/obligaciones/estructura/desarrollo_social/fraccion_46/2018/6. COL. LA VILLITA.pdf https://apaseoelgrande.gob.mx/obligaciones/estructura/desarrollo_social/fraccion_46/2018/7. COLONIA EL CERRITO.pdf https://apaseoelgrande.gob.mx/obligaciones/estructura/desarrollo_social/fraccion_46/2018/8. COACHITI.pdf https://apaseoelgrande.gob.mx/obligaciones/estructura/desarrollo_social/fraccion_46/2018/9. SAN PEDRO TENANGO.pdf https://apaseoelgrande.gob.mx/obligaciones/estructura/desarrollo_social/fraccion_46/2018/10. LA NORITA.pdf</t>
  </si>
  <si>
    <t xml:space="preserve">Desarrollo Social </t>
  </si>
  <si>
    <t/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</si>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</sst>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25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39</v>
      </c>
      <c r="K9" s="2" t="s">
        <v>39</v>
      </c>
      <c r="L9" s="2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2021-07-14T14:14:03Z</dcterms:created>
  <dcterms:modified xsi:type="dcterms:W3CDTF">2021-07-14T14:14:24Z</dcterms:modified>
</cp:coreProperties>
</file>