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46 Actas de Sesiones de Consejos Consultivos\COMUNDERS\2024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<sst xmlns="http://schemas.openxmlformats.org/spreadsheetml/2006/main" count="58" uniqueCount="51">
  <si>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</si>
  <si>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</si>
  <si>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</si>
  <si>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</si>
  <si>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</si>
  <si>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</si>
  <si>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</si>
  <si>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</si>
  <si>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</si>
  <si>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</si>
  <si>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</si>
  <si>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</si>
  <si>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</si>
  <si>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</si>
  <si>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</si>
  <si>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</si>
  <si>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</si>
  <si>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</si>
  <si>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</si>
  <si>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</si>
  <si>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</si>
  <si>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</si>
  <si>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</si>
  <si>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</si>
  <si>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</si>
  <si>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</si>
  <si>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</si>
  <si>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</si>
  <si>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</si>
  <si>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</si>
  <si>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</si>
  <si>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</si>
  <si>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</si>
  <si>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</si>
  <si>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</si>
  <si>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</si>
  <si>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</si>
  <si>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</si>
  <si>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A9D1097B928327BFE259386B7DD05CF9</t>
  </si>
  <si>
    <t>2024</t>
  </si>
  <si>
    <t>01/07/2024</t>
  </si>
  <si>
    <t>30/09/2024</t>
  </si>
  <si>
    <t>27/08/2024</t>
  </si>
  <si>
    <t>Ordinaria</t>
  </si>
  <si>
    <t>2/2024</t>
  </si>
  <si>
    <t>I. Lista de asistencia
II. Verificacion del Quorum Legal
III. Informe sobre el cumplimiento de acuerdos de sesiones anteriores
IV. Presentacion de programas 2024 y actividades por parte de las dependencias Federales, Estatales y Municipales
V. Participacion de los presentes durante cada exposicion
VI. Acuerdos
VII. Clausura</t>
  </si>
  <si>
    <t>https://apaseoelgrande.gob.mx/obligaciones/estructura/desarrollo_agropecuario/fraccion_46/2024/comunders agosto 2024.pdf</t>
  </si>
  <si>
    <t>Direccion de Desarrollo Agropecuario y Agrario</t>
  </si>
  <si>
    <t>02/10/2024</t>
  </si>
  <si>
    <t/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</si>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</sst>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98.140625" bestFit="1" customWidth="1"/>
    <col min="10" max="10" width="107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9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2024-10-08T17:05:49Z</dcterms:created>
  <dcterms:modified xsi:type="dcterms:W3CDTF">2024-10-08T17:53:57Z</dcterms:modified>
</cp:coreProperties>
</file>