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<sst xmlns="http://schemas.openxmlformats.org/spreadsheetml/2006/main" count="58" uniqueCount="52">
  <si>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</si>
  <si>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</si>
  <si>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</si>
  <si>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</si>
  <si>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</si>
  <si>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</si>
  <si>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</si>
  <si>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</si>
  <si>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</si>
  <si>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</si>
  <si>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</si>
  <si>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</si>
  <si>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</si>
  <si>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</si>
  <si>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</si>
  <si>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</si>
  <si>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</si>
  <si>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</si>
  <si>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</si>
  <si>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</si>
  <si>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</si>
  <si>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</si>
  <si>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</si>
  <si>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</si>
  <si>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</si>
  <si>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</si>
  <si>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</si>
  <si>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</si>
  <si>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</si>
  <si>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</si>
  <si>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</si>
  <si>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</si>
  <si>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</si>
  <si>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</si>
  <si>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</si>
  <si>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</si>
  <si>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actualización</t>
  </si>
  <si>
    <t>Nota</t>
  </si>
  <si>
    <t>8C0D55B30440C01B856529AB06511BE3</t>
  </si>
  <si>
    <t>2024</t>
  </si>
  <si>
    <t>01/01/2024</t>
  </si>
  <si>
    <t>31/03/2024</t>
  </si>
  <si>
    <t>27/02/2024</t>
  </si>
  <si>
    <t>Ordinaria</t>
  </si>
  <si>
    <t>01/24</t>
  </si>
  <si>
    <t>01/2024</t>
  </si>
  <si>
    <t>I. Lista de asistencia.
II. Verificación del Quorum Legal e instalación del Consejo; 
III. Exposición de los programas 2024 a ejecutar en concurrencia con la Secretaría de Desarrollo Agroalimentario y Rural;
IV. Presentación de los programas 2024 a ejecutar por el municipio y actividades por parte de las Dependencias Federales, Estatales y Municipales;
V. Participación de los presentes durante cada exposición;
VI. Acuerdos;
VII. Clausura.</t>
  </si>
  <si>
    <t>https://apaseoelgrande.gob.mx/obligaciones/estructura/desarrollo_agropecuario/fraccion_46/2024/1a. Sesion COMUNDERS Ene-Mrz 2024.pdf</t>
  </si>
  <si>
    <t>Direccion de Desarrollo Agropecuario y Agrario</t>
  </si>
  <si>
    <t>11/04/2024</t>
  </si>
  <si>
    <t/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</si>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</sst>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/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24.7109375" bestFit="1" customWidth="1"/>
    <col min="10" max="10" width="119" bestFit="1" customWidth="1"/>
    <col min="11" max="11" width="73.1406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2024-04-17T14:57:04Z</dcterms:created>
  <dcterms:modified xsi:type="dcterms:W3CDTF">2024-04-17T14:57:37Z</dcterms:modified>
</cp:coreProperties>
</file>