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MUNDERS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<sst xmlns="http://schemas.openxmlformats.org/spreadsheetml/2006/main" count="50" uniqueCount="46">
  <si>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</si>
  <si>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</si>
  <si>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</si>
  <si>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</si>
  <si>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</si>
  <si>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</si>
  <si>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</si>
  <si>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</si>
  <si>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</si>
  <si>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</si>
  <si>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</si>
  <si>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</si>
  <si>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</si>
  <si>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</si>
  <si>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</si>
  <si>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</si>
  <si>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</si>
  <si>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</si>
  <si>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</si>
  <si>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</si>
  <si>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</si>
  <si>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</si>
  <si>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</si>
  <si>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</si>
  <si>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</si>
  <si>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</si>
  <si>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</si>
  <si>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</si>
  <si>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</si>
  <si>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</si>
  <si>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</si>
  <si>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</si>
  <si>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</si>
  <si>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</si>
  <si>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C439E46559D1E465D6BCAFF5E2ECC660</t>
  </si>
  <si>
    <t>2024</t>
  </si>
  <si>
    <t>01/07/2024</t>
  </si>
  <si>
    <t>30/09/2024</t>
  </si>
  <si>
    <t>Recomendación</t>
  </si>
  <si>
    <t>27/08/2024</t>
  </si>
  <si>
    <t>El Presidente Municipal reconmendo a los representantes de los ejidos que aprovecharan los servicios agrarios que esta ofreciendo la Direccion de Desarrollo Agropecuario y Agrario y las gestiones ante el Registro Agrario Nacional, recalcando que es el unico Municipio que realiza este servicio</t>
  </si>
  <si>
    <t>https://apaseoelgrande.gob.mx/obligaciones/estructura/desarrollo_agropecuario/fraccion_46/2024/comunders agosto 2024.pdf</t>
  </si>
  <si>
    <t>Direccion de Desarrollo Agropecuario y Agrario</t>
  </si>
  <si>
    <t>02/10/2024</t>
  </si>
  <si>
    <t/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</si>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</sst>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46.42578125" bestFit="1" customWidth="1"/>
    <col min="8" max="8" width="107.140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2024-10-08T17:05:32Z</dcterms:created>
  <dcterms:modified xsi:type="dcterms:W3CDTF">2024-10-08T17:53:14Z</dcterms:modified>
</cp:coreProperties>
</file>