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<sst xmlns="http://schemas.openxmlformats.org/spreadsheetml/2006/main" count="62" uniqueCount="51">
  <si>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</si>
  <si>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</si>
  <si>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</si>
  <si>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</si>
  <si>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</si>
  <si>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</si>
  <si>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</si>
  <si>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</si>
  <si>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</si>
  <si>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</si>
  <si>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</si>
  <si>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</si>
  <si>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</si>
  <si>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</si>
  <si>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</si>
  <si>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</si>
  <si>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</si>
  <si>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</si>
  <si>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</si>
  <si>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</si>
  <si>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</si>
  <si>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</si>
  <si>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</si>
  <si>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</si>
  <si>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</si>
  <si>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</si>
  <si>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</si>
  <si>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</si>
  <si>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</si>
  <si>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</si>
  <si>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</si>
  <si>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</si>
  <si>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</si>
  <si>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</si>
  <si>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</si>
  <si>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</si>
  <si>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</si>
  <si>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</si>
  <si>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</si>
  <si>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</si>
  <si>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F69F9A2EC24531C0E5F94488C1BC0989</t>
  </si>
  <si>
    <t>2020</t>
  </si>
  <si>
    <t>01/10/2020</t>
  </si>
  <si>
    <t>31/12/2020</t>
  </si>
  <si>
    <t>23/11/2020</t>
  </si>
  <si>
    <t>Ordinaria</t>
  </si>
  <si>
    <t/>
  </si>
  <si>
    <t>1. LISTA DE ASISTENCIA.
2. BIENVENIDA Y COMPROBACION DEL QUORUM LEGAL.
3. PRESENTACION DE AUTORIDADES.
4. AMPLIACION DE LOS PROGRAMAS: SEMILLA DE GARBANZO BLANCO SINALOA, PAQUETE DE 15 POLLOS (13 HEMBRAS Y 2 MACHOS), PAQUETE DE OVINOS (4 BORREGAS), HUERTO FAMILIAR, SILO METALICO, APROBACION DE LOS TRABAJOS DE AMPLIACION DEL PROGRAMA CAPTEMOS AGUA.                                                                                                                                                               5. ASUNTOS GENERALES.                                                                                                                                                                                                6. CLAUSURA</t>
  </si>
  <si>
    <t>https://apaseoelgrande.gob.mx/obligaciones/estructura/desarrollo_agropecuario/fraccion_46/2020/ACTA COMUNDERS 23 NOV 2020.pdf</t>
  </si>
  <si>
    <t>DIRECCION DE DESARROLLO AGROPECUARIO Y AGRARIO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</si>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</sst>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114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2021-01-20T17:37:30Z</dcterms:created>
  <dcterms:modified xsi:type="dcterms:W3CDTF">2021-01-20T17:37:56Z</dcterms:modified>
</cp:coreProperties>
</file>