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<sst xmlns="http://schemas.openxmlformats.org/spreadsheetml/2006/main" count="62" uniqueCount="52">
  <si>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</si>
  <si>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</si>
  <si>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</si>
  <si>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</si>
  <si>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</si>
  <si>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</si>
  <si>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</si>
  <si>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</si>
  <si>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</si>
  <si>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</si>
  <si>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</si>
  <si>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</si>
  <si>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</si>
  <si>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</si>
  <si>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</si>
  <si>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</si>
  <si>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</si>
  <si>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</si>
  <si>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</si>
  <si>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</si>
  <si>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</si>
  <si>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</si>
  <si>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</si>
  <si>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</si>
  <si>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</si>
  <si>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</si>
  <si>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</si>
  <si>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</si>
  <si>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</si>
  <si>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</si>
  <si>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</si>
  <si>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</si>
  <si>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</si>
  <si>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</si>
  <si>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</si>
  <si>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</si>
  <si>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</si>
  <si>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</si>
  <si>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</si>
  <si>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</si>
  <si>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CA7A1DDE4647EA1B5415DC7A7391C86F</t>
  </si>
  <si>
    <t>2020</t>
  </si>
  <si>
    <t>01/07/2020</t>
  </si>
  <si>
    <t>30/09/2020</t>
  </si>
  <si>
    <t>06/08/2020</t>
  </si>
  <si>
    <t>Ordinaria</t>
  </si>
  <si>
    <t>No. 03/2020</t>
  </si>
  <si>
    <t>1.- Lista de Asistencia          2.- Bienvenida y comprobacion del quórum legal                            4.- Propuesta de aprobación: Ampliación de borderia, Aparobacion de bordos ya realizados en el Programa de Borderia             5.- Asuntos Generales                 6.- Clausura</t>
  </si>
  <si>
    <t>https://apaseoelgrande.gob.mx/obligaciones/estructura/desarrollo_agropecuario/fraccion_46/2020/acta 06 de agosto 20-Agopecuario.pdf</t>
  </si>
  <si>
    <t>DESARROLLO AGROPECUARIO Y AGRARIO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</si>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</sst>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3.7109375" bestFit="1" customWidth="1"/>
    <col min="10" max="10" width="115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2020-10-23T15:53:19Z</dcterms:created>
  <dcterms:modified xsi:type="dcterms:W3CDTF">2020-10-23T15:56:41Z</dcterms:modified>
</cp:coreProperties>
</file>