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<sst xmlns="http://schemas.openxmlformats.org/spreadsheetml/2006/main" count="62" uniqueCount="52">
  <si>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</si>
  <si>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</si>
  <si>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</si>
  <si>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</si>
  <si>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</si>
  <si>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</si>
  <si>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</si>
  <si>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</si>
  <si>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</si>
  <si>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</si>
  <si>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</si>
  <si>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</si>
  <si>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</si>
  <si>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</si>
  <si>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</si>
  <si>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</si>
  <si>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</si>
  <si>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</si>
  <si>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</si>
  <si>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</si>
  <si>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</si>
  <si>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</si>
  <si>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</si>
  <si>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</si>
  <si>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</si>
  <si>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</si>
  <si>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</si>
  <si>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</si>
  <si>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</si>
  <si>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</si>
  <si>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</si>
  <si>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</si>
  <si>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</si>
  <si>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</si>
  <si>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</si>
  <si>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</si>
  <si>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</si>
  <si>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</si>
  <si>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</si>
  <si>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</si>
  <si>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</si>
  <si>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Ordinaria</t>
  </si>
  <si>
    <t>DESARROLLO AGROPECUARIO Y AGRARIO</t>
  </si>
  <si>
    <t/>
  </si>
  <si>
    <t>uRvXZisUHHY01+e4XZNW8A==</t>
  </si>
  <si>
    <t>01/07/2018</t>
  </si>
  <si>
    <t>30/09/2018</t>
  </si>
  <si>
    <t>16/07/2018</t>
  </si>
  <si>
    <t>3</t>
  </si>
  <si>
    <t>1. LISTA DE ASISTENCIA.
2. BIENVENIDA Y COMPROBACION DE  QUÓRUM LEGAL.
3. PRESENTACION DE AUTORIDADES.
4. INFORMACION Y CIERRE DE LOS PROGRAMAS EJECUTADOS  2018.
5. ASUNTO GENERALES.
6. REVISION, APROBACION Y FIRMA DE ACTA.                                                                                                                           7.CLAUSURA.</t>
  </si>
  <si>
    <t>https://apaseoelgrande.gob.mx/obligaciones/estructura/desarrollo_agropecuario/fraccion_46/2018/16_8_18.pdf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</si>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</sst>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8:XFD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15.140625" bestFit="1" customWidth="1"/>
    <col min="10" max="10" width="9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47</v>
      </c>
      <c r="F8" s="2" t="s">
        <v>41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42</v>
      </c>
      <c r="L8" s="2" t="s">
        <v>46</v>
      </c>
      <c r="M8" s="2" t="s">
        <v>46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2019-01-31T18:37:05Z</dcterms:created>
  <dcterms:modified xsi:type="dcterms:W3CDTF">2019-01-31T20:31:32Z</dcterms:modified>
</cp:coreProperties>
</file>