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<sst xmlns="http://schemas.openxmlformats.org/spreadsheetml/2006/main" count="55" uniqueCount="45">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</sst>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2016</v>
      </c>
      <c r="J8" s="3">
        <v>43202</v>
      </c>
      <c r="K8" s="2" t="s">
        <v>39</v>
      </c>
    </row>
    <row r="9" spans="1:11" s="6" customFormat="1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2016</v>
      </c>
      <c r="J9" s="3">
        <v>43202</v>
      </c>
      <c r="K9" s="2" t="s">
        <v>39</v>
      </c>
    </row>
    <row r="10" spans="1:11" s="4" customFormat="1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2016</v>
      </c>
      <c r="J10" s="3">
        <v>43202</v>
      </c>
      <c r="K10" s="2" t="s">
        <v>39</v>
      </c>
    </row>
    <row r="11" spans="1:11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2018-04-18T14:36:50Z</dcterms:modified>
</cp:coreProperties>
</file>