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<sst xmlns="http://schemas.openxmlformats.org/spreadsheetml/2006/main" count="55" uniqueCount="49">
  <si>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</si>
  <si>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</si>
  <si>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</si>
  <si>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</si>
  <si>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</si>
  <si>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</si>
  <si>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</si>
  <si>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</si>
  <si>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</si>
  <si>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</si>
  <si>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</si>
  <si>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</si>
  <si>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</si>
  <si>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</si>
  <si>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</si>
  <si>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</si>
  <si>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</si>
  <si>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</si>
  <si>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</si>
  <si>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</si>
  <si>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</si>
  <si>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</si>
  <si>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</si>
  <si>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</si>
  <si>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</si>
  <si>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</si>
  <si>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</si>
  <si>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</si>
  <si>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</si>
  <si>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</si>
  <si>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</si>
  <si>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</si>
  <si>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</si>
  <si>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</si>
  <si>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</si>
  <si>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</si>
  <si>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</si>
  <si>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</si>
  <si>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</si>
  <si>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</si>
  <si>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</si>
  <si>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</si>
  <si>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</si>
  <si>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</si>
  <si>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DESARROLLO AGROPECUARIO</t>
  </si>
  <si>
    <t>NOVIEMBRE</t>
  </si>
  <si>
    <t>5ta.</t>
  </si>
  <si>
    <t>1. LISTA DE ASISTENCIA Y COMPROBACION DEL QUORUM LEGAL.
2. PROPUESTA DE NUEVO ORDEN DEL DIA.
3.PRESENTACION DE AUTORIDADES.
4. PRESENTACION DE NUEVO CONSEJOS, EN SUBSTITUCION DE LOS ANTERIORES, POR TERMINO DE FUNCION EJIDAL.
5. CIERRE Y RATIFICACION DE LOS PROGRAMAS DE DESAZOLVE DE DRENES, BORDERIA Y EMPLEO TEMPORAL.
6. PROGRAMA DE MEJORAMIENTO GENETICO.                                                                                                                                                                                                   7. PROGRAMA DE ARETADO DE GANADO.                                                                                                                                               8.CAMPAÑA FITOSANITARIA 2016. (CESAVEG).                                                                                                                                                9. ASUNTOS GENERALES.                                                                                                                                                                                                    10. REVISION, APROBACION Y FIRMA DEL ACTA.                                                                                                                                           11. CLAUSURA.</t>
  </si>
  <si>
    <t>http://apaseoelgrande.gob.mx/wp-content/obligaciones/hipervinculo/46/desarrollo%20agropecuario/COMUNDERS%2017%20DE%20NOV.pdf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</si>
</sst>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8"/>
      <color theme="1"/>
      <name val="Calibri"/>
      <family val="2"/>
      <scheme val="minor"/>
    </font>
    <font>
      <sz val="11"/>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3" fillId="4" borderId="1" xfId="0" applyFont="1" applyFill="1" applyBorder="1" applyAlignment="1">
      <alignment horizontal="center" wrapText="1"/>
    </xf>
    <xf numFmtId="0" fontId="0" fillId="0" borderId="0" xfId="0"/>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xf numFmtId="14" fontId="1" fillId="0" borderId="1" xfId="0" applyNumberFormat="1" applyFont="1" applyBorder="1" applyAlignment="1">
      <alignment horizontal="center" vertical="center" wrapText="1"/>
    </xf>
    <xf numFmtId="0" fontId="7" fillId="3" borderId="1" xfId="1" applyFont="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aseoelgrande.gob.mx/wp-content/obligaciones/hipervinculo/46/desarrollo%20agropecuario/COMUNDERS%2022%20DE%20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63.7109375"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4</v>
      </c>
      <c r="H3" s="6"/>
      <c r="I3" s="6"/>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46.25" x14ac:dyDescent="0.25">
      <c r="A8" s="8">
        <v>2016</v>
      </c>
      <c r="B8" s="8" t="s">
        <v>45</v>
      </c>
      <c r="C8" s="12">
        <v>42691</v>
      </c>
      <c r="D8" s="10" t="s">
        <v>42</v>
      </c>
      <c r="E8" s="4" t="s">
        <v>46</v>
      </c>
      <c r="F8" s="8">
        <v>5</v>
      </c>
      <c r="G8" s="3" t="s">
        <v>47</v>
      </c>
      <c r="H8" s="13" t="s">
        <v>48</v>
      </c>
      <c r="I8" s="9">
        <v>43132</v>
      </c>
      <c r="J8" s="10" t="s">
        <v>44</v>
      </c>
      <c r="K8" s="10">
        <v>2016</v>
      </c>
      <c r="L8" s="9">
        <v>42835</v>
      </c>
      <c r="M8" s="11"/>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display="http://apaseoelgrande.gob.mx/wp-content/obligaciones/hipervinculo/46/desarrollo%20agropecuario/COMUNDERS%2022%20DE%20SEP.pdf"/>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2018-04-18T14:32:26Z</dcterms:modified>
</cp:coreProperties>
</file>