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<sst xmlns="http://schemas.openxmlformats.org/spreadsheetml/2006/main" count="57" uniqueCount="51">
  <si>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</si>
  <si>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</si>
  <si>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</si>
  <si>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</si>
  <si>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</si>
  <si>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</si>
  <si>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</si>
  <si>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</si>
  <si>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</si>
  <si>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</si>
  <si>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</si>
  <si>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</si>
  <si>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</si>
  <si>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</si>
  <si>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</si>
  <si>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</si>
  <si>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</si>
  <si>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</si>
  <si>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</si>
  <si>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</si>
  <si>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</si>
  <si>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</si>
  <si>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</si>
  <si>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</si>
  <si>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</si>
  <si>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</si>
  <si>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</si>
  <si>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</si>
  <si>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</si>
  <si>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</si>
  <si>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</si>
  <si>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</si>
  <si>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</si>
  <si>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</si>
  <si>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</si>
  <si>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</si>
  <si>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</si>
  <si>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</si>
  <si>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</si>
  <si>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</si>
  <si>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</si>
  <si>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</si>
  <si>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</si>
  <si>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</si>
  <si>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</si>
  <si>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</si>
  <si>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Ingresos por Ventas de Bienes y Servicios</t>
  </si>
  <si>
    <t>Ingresos Propios del Organismo</t>
  </si>
  <si>
    <t>OCTUBRE- DICIEMBRE</t>
  </si>
  <si>
    <t>COMITÉ MUNICIPAL DE AGUA POTABLE Y ALCANTARILLADO</t>
  </si>
  <si>
    <t>http://apaseoelgrande.gob.mx/wp-content/obligaciones/hipervinculo/31/CMAPA/4TO_TRIM_2017/0321_EAI_1704_MAPG_AWA.xlsx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</si>
</sst>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2" applyBorder="1" applyAlignment="1" applyProtection="1">
      <alignment horizontal="lef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paseoelgrande.gob.mx/wp-content/obligaciones/hipervinculo/31/CMAPA/4TO_TRIM_2017/0321_EAI_1704_MAPG_AW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2" bestFit="1" customWidth="1"/>
    <col min="4" max="4" width="19.85546875" bestFit="1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2" customFormat="1" ht="60" x14ac:dyDescent="0.25">
      <c r="A8" s="6">
        <v>2017</v>
      </c>
      <c r="B8" s="6" t="s">
        <v>48</v>
      </c>
      <c r="C8" s="6" t="s">
        <v>46</v>
      </c>
      <c r="D8" s="6" t="s">
        <v>47</v>
      </c>
      <c r="E8" s="6" t="s">
        <v>47</v>
      </c>
      <c r="F8" s="7">
        <v>41710466.850000001</v>
      </c>
      <c r="G8" s="8">
        <v>43100</v>
      </c>
      <c r="H8" s="10" t="s">
        <v>50</v>
      </c>
      <c r="I8" s="8">
        <v>43194</v>
      </c>
      <c r="J8" s="9" t="s">
        <v>49</v>
      </c>
      <c r="K8" s="9">
        <v>2017</v>
      </c>
      <c r="L8" s="8">
        <v>43194</v>
      </c>
      <c r="M8" s="9"/>
    </row>
    <row r="9" spans="1:13" s="2" customFormat="1" x14ac:dyDescent="0.25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H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2018-01-18T21:14:15Z</dcterms:created>
  <dcterms:modified xsi:type="dcterms:W3CDTF">2018-04-20T18:27:55Z</dcterms:modified>
</cp:coreProperties>
</file>