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<sst xmlns="http://schemas.openxmlformats.org/spreadsheetml/2006/main" count="252" uniqueCount="213">
  <si>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</si>
  <si>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</si>
  <si>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</si>
  <si>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</si>
  <si>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</si>
  <si>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</si>
  <si>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</si>
  <si>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</si>
  <si>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</si>
  <si>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</si>
  <si>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</si>
  <si>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</si>
  <si>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</si>
  <si>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</si>
  <si>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</si>
  <si>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</si>
  <si>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</si>
  <si>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</si>
  <si>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</si>
  <si>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</si>
  <si>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</si>
  <si>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</si>
  <si>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</si>
  <si>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</si>
  <si>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</si>
  <si>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</si>
  <si>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</si>
  <si>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</si>
  <si>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</si>
  <si>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</si>
  <si>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</si>
  <si>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</si>
  <si>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</si>
  <si>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</si>
  <si>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</si>
  <si>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</si>
  <si>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</si>
  <si>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</si>
  <si>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</si>
  <si>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</si>
  <si>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</si>
  <si>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</si>
  <si>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</si>
  <si>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</si>
  <si>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</si>
  <si>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</si>
  <si>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</si>
  <si>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</si>
  <si>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</si>
  <si>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</si>
  <si>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</si>
  <si>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</si>
  <si>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A8B400694B60852438EC790D7F6BE624</t>
  </si>
  <si>
    <t>2023</t>
  </si>
  <si>
    <t>01/10/2023</t>
  </si>
  <si>
    <t>31/12/2023</t>
  </si>
  <si>
    <t>CONSEJO MUNICIPAL DE DESARROLLO RURAL SUSTENTABLE</t>
  </si>
  <si>
    <t/>
  </si>
  <si>
    <t>El desarrollo comunitario del Medio Rural Sustentable</t>
  </si>
  <si>
    <t>Municipal</t>
  </si>
  <si>
    <t>https://apaseoelgrande.gob.mx/obligaciones/estructura/desarrollo_agropecuario/fraccion_37/2023/COMUNDERS Dic-2023.pdf</t>
  </si>
  <si>
    <t>Resultados de los programas ejecutados en la Direccion en concurrencia con la Secreataria de Desarrollo Agroalimentario y Rural durante 2022 y 2023; asi como el proyecto de para el año 2024</t>
  </si>
  <si>
    <t>Se comisariado de algun ejido dentro del municipio y ser miembro del Consejo</t>
  </si>
  <si>
    <t>Escrito</t>
  </si>
  <si>
    <t>Personal</t>
  </si>
  <si>
    <t>61216370</t>
  </si>
  <si>
    <t>Direccion de Desarrollo Agropecuario y Agrario</t>
  </si>
  <si>
    <t>12/01/2024</t>
  </si>
  <si>
    <t>09/01/2024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</si>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</sst>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05.85546875" bestFit="1" customWidth="1"/>
    <col min="10" max="10" width="163.42578125" bestFit="1" customWidth="1"/>
    <col min="11" max="11" width="66.71093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ht="30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137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130</v>
      </c>
    </row>
    <row r="31" spans="1:1">
      <c r="A31" t="s">
        <v>171</v>
      </c>
    </row>
    <row r="32" spans="1:1">
      <c r="A32" t="s">
        <v>118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2024-01-23T19:55:25Z</dcterms:created>
  <dcterms:modified xsi:type="dcterms:W3CDTF">2024-01-23T19:55:53Z</dcterms:modified>
</cp:coreProperties>
</file>