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<sst xmlns="http://schemas.openxmlformats.org/spreadsheetml/2006/main" count="103" uniqueCount="69">
  <si>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</si>
  <si>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</si>
  <si>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</si>
  <si>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</si>
  <si>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</si>
  <si>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</si>
  <si>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</si>
  <si>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</si>
  <si>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</si>
  <si>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</si>
  <si>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</si>
  <si>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</si>
  <si>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</si>
  <si>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</si>
  <si>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</si>
  <si>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</si>
  <si>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</si>
  <si>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</si>
  <si>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</si>
  <si>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</si>
  <si>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</si>
  <si>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</si>
  <si>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</si>
  <si>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</si>
  <si>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</si>
  <si>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</si>
  <si>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</si>
  <si>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</si>
  <si>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</si>
  <si>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</si>
  <si>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</si>
  <si>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</si>
  <si>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</si>
  <si>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</si>
  <si>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</si>
  <si>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</si>
  <si>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</si>
  <si>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</si>
  <si>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</si>
  <si>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</si>
  <si>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</si>
  <si>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</si>
  <si>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</si>
  <si>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</si>
  <si>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414C8E019563488E88C6D5B1FCCB0E92</t>
  </si>
  <si>
    <t>2021</t>
  </si>
  <si>
    <t>01/04/2021</t>
  </si>
  <si>
    <t>30/06/2021</t>
  </si>
  <si>
    <t>707/2020-I</t>
  </si>
  <si>
    <t>Judicial</t>
  </si>
  <si>
    <t>SOBRESEE</t>
  </si>
  <si>
    <t>14/04/2021</t>
  </si>
  <si>
    <t>JUZGADO OCTAVO DE DISTRITO</t>
  </si>
  <si>
    <t>SE SOBRESEE (NO PROCEDIO PARAS EL AREA DE SEGURIDAD PÚBLICA)</t>
  </si>
  <si>
    <t>https://apaseoelgrande.gob.mx/obligaciones/estructura/juridico/fraccion_36/2021/707_2020.pdf</t>
  </si>
  <si>
    <t>JURIDICO</t>
  </si>
  <si>
    <t/>
  </si>
  <si>
    <t>D30EA51F71632439F6215B422FEB2ECE</t>
  </si>
  <si>
    <t>AI-689-2020-III.1</t>
  </si>
  <si>
    <t>SE SOBRESEE (NO AMPARA NI PROTEGE)</t>
  </si>
  <si>
    <t>15/06/2021</t>
  </si>
  <si>
    <t>JUZGADO QUINTO DE DISTRITO</t>
  </si>
  <si>
    <t>JUIRIDICO</t>
  </si>
  <si>
    <t>NO SE HA PUBLICADO EN LA PÁGINA DE JUZGADO Y NO HA LLEGADO EN FISICO, POR LO TANTO NO SE TIENE EL HIPERVINCULO CORRESPONDIENTE E ESTE JUICIO.</t>
  </si>
  <si>
    <t>7C2F20F19318FF55FE8A4712B23196F8</t>
  </si>
  <si>
    <t>AI-711/2020</t>
  </si>
  <si>
    <t>01/06/2021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</si>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</sst>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35.140625" bestFit="1" customWidth="1"/>
    <col min="8" max="8" width="17.7109375" bestFit="1" customWidth="1"/>
    <col min="9" max="9" width="27.7109375" bestFit="1" customWidth="1"/>
    <col min="10" max="10" width="60.7109375" bestFit="1" customWidth="1"/>
    <col min="11" max="12" width="8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7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59</v>
      </c>
      <c r="H9" s="2" t="s">
        <v>60</v>
      </c>
      <c r="I9" s="2" t="s">
        <v>61</v>
      </c>
      <c r="J9" s="2" t="s">
        <v>59</v>
      </c>
      <c r="K9" s="2" t="s">
        <v>56</v>
      </c>
      <c r="L9" s="2" t="s">
        <v>56</v>
      </c>
      <c r="M9" s="2" t="s">
        <v>62</v>
      </c>
      <c r="N9" s="2" t="s">
        <v>47</v>
      </c>
      <c r="O9" s="2" t="s">
        <v>47</v>
      </c>
      <c r="P9" s="2" t="s">
        <v>63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49</v>
      </c>
      <c r="G10" s="2" t="s">
        <v>59</v>
      </c>
      <c r="H10" s="2" t="s">
        <v>66</v>
      </c>
      <c r="I10" s="2" t="s">
        <v>61</v>
      </c>
      <c r="J10" s="2" t="s">
        <v>59</v>
      </c>
      <c r="K10" s="2" t="s">
        <v>56</v>
      </c>
      <c r="L10" s="2" t="s">
        <v>56</v>
      </c>
      <c r="M10" s="2" t="s">
        <v>55</v>
      </c>
      <c r="N10" s="2" t="s">
        <v>47</v>
      </c>
      <c r="O10" s="2" t="s">
        <v>47</v>
      </c>
      <c r="P10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49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2021-07-13T13:33:43Z</dcterms:created>
  <dcterms:modified xsi:type="dcterms:W3CDTF">2021-07-13T13:34:15Z</dcterms:modified>
</cp:coreProperties>
</file>